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<sst xmlns="http://schemas.openxmlformats.org/spreadsheetml/2006/main" uniqueCount="32">
  <si>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</si>
  <si>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</si>
  <si>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</si>
  <si>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dwóch urządzeń dźwigowych (dźwig hydrauliczny) w zakresie wymiany oleju, demontaż wanny olejowej, z pospawaniem nieszczelności i naprawa bloku zaworowego w drugim dźwigu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</si>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</sst>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763139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2493474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2493475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2493476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1427501</v>
      </c>
      <c r="C12" s="5" t="s">
        <v>3</v>
      </c>
      <c r="D12" s="5"/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2026-03-06T11:23:14+01:00</dcterms:created>
  <dcterms:modified xsi:type="dcterms:W3CDTF">2026-03-06T11:23:14+01:00</dcterms:modified>
  <dc:title>Untitled Spreadsheet</dc:title>
  <dc:description/>
  <dc:subject/>
  <cp:keywords/>
  <cp:category/>
</cp:coreProperties>
</file>