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<sst xmlns="http://schemas.openxmlformats.org/spreadsheetml/2006/main" uniqueCount="36">
  <si>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</si>
  <si>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</si>
  <si>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</si>
  <si>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KAMERY NASOBNEJ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</si>
  <si>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</si>
  <si>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</si>
  <si>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</si>
  <si>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</si>
  <si>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</si>
  <si>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</si>
  <si>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</si>
  <si>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</si>
  <si>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</si>
  <si>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</si>
  <si>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</si>
  <si>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</si>
  <si>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</si>
  <si>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</si>
  <si>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</si>
  <si>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</si>
  <si>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</si>
  <si>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</si>
  <si>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</si>
  <si>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</si>
  <si>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NASOBNA</t>
  </si>
  <si>
    <t>Kamera nasobna TV-8450 dla służb bezpieczeństwa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</si>
  <si>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</si>
  <si>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</si>
  <si>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</si>
  <si>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</si>
  <si>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</si>
  <si>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</si>
  <si>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</si>
  <si>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</si>
  <si>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platformy.pdf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</si>
  <si>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683229400 lub -01&amp;nbsp;&amp;nbsp;&lt;/span&gt;&lt;/p&gt;&lt;p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style="background-color: transparent; font-variant-numeric: normal; font-variant-east-asian: normal; vertical-align: baseline;"&gt;&lt;font face="Helvetica Neue, sans-serif" color="#000000"&gt;&lt;span style="font-size: 14.6667px; white-space: pre-wrap;"&gt;&lt;em&gt;KLAUZULA INFORMACYJNA DOTYCZĄCA PRZETWARZANIA DANYCH OSOBOWYCH DLA OSÓB WYZNACZONYCH DO KONTAKTU PRZEZ KONTRAHENTA ZAKŁADU KARNEGO W KRZYWAŃCU – stanowi załącznik do postępowania&lt;/em&gt;&lt;/span&gt;&lt;/font&gt;&lt;br&gt;&lt;/span&gt;&lt;/p&gt;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</si>
</sst>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ffeabc30edbe03c628518eb7eba5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762981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2492996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2492997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2492998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2492999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1427262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762981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2026-02-26T00:44:49+01:00</dcterms:created>
  <dcterms:modified xsi:type="dcterms:W3CDTF">2026-02-26T00:44:49+01:00</dcterms:modified>
  <dc:title>Untitled Spreadsheet</dc:title>
  <dc:description/>
  <dc:subject/>
  <cp:keywords/>
  <cp:category/>
</cp:coreProperties>
</file>