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<sst xmlns="http://schemas.openxmlformats.org/spreadsheetml/2006/main" uniqueCount="28">
  <si>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</si>
  <si>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</si>
  <si>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</si>
  <si>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podróży studyjnej z Izraela na trasie: Warszawa - Giżycko - Olsztyn - Buczyniec (Kanał Elbląski) – Malbork – Gdańsk - Sopot – Gdańsk wraz z obsługą transferów lokalnych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</si>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</sst>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2f9bced735f0425666fcc9b7cd625.docx" TargetMode="External"/><Relationship Id="rId_hyperlink_2" Type="http://schemas.openxmlformats.org/officeDocument/2006/relationships/hyperlink" Target="https://platformazakupowa.pl/file/get_new/d17750318f69e5429cddeb124470c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1427224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762948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2024-12-27T19:50:05+01:00</dcterms:created>
  <dcterms:modified xsi:type="dcterms:W3CDTF">2024-12-27T19:50:05+01:00</dcterms:modified>
  <dc:title>Untitled Spreadsheet</dc:title>
  <dc:description/>
  <dc:subject/>
  <cp:keywords/>
  <cp:category/>
</cp:coreProperties>
</file>