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<sst xmlns="http://schemas.openxmlformats.org/spreadsheetml/2006/main" uniqueCount="33">
  <si>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</si>
  <si>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</si>
  <si>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</si>
  <si>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„Przygotowanie wniosku o zmianę Decyzji – pozwolenie zintegrowane dla eksploatowanych instalacji w Zakładzie Zagospodarowania Odpadów w Białej Podlaskiej przy ul. Ekologiczna 1”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</si>
  <si>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</si>
  <si>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</si>
  <si>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</si>
  <si>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</si>
  <si>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</si>
  <si>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</si>
  <si>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</si>
  <si>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</si>
  <si>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</si>
  <si>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</si>
  <si>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</si>
  <si>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</si>
  <si>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</si>
  <si>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</si>
  <si>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</si>
  <si>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</si>
  <si>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</si>
  <si>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</si>
  <si>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</si>
  <si>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</si>
  <si>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</si>
  <si>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zmiana PZ 2023r_Załącznik nr 1.doc</t>
  </si>
  <si>
    <t>Zapytanie zmiana PZ 2023r_Załącznik nr 2.docx</t>
  </si>
  <si>
    <t>Zapytanie zmiana PZ 2023r_Załącznik nr 3.docx</t>
  </si>
  <si>
    <t>Zapytanie zmiana PZ 2023r_Załącznik nr 4.doc</t>
  </si>
  <si>
    <t>Zapytanie zmiana PZ 2023r_Załącznik nr 6.doc</t>
  </si>
  <si>
    <t>Zapytanie ofertowe zmiana PZ 2023r.pdf</t>
  </si>
  <si>
    <t>Zapytanie zmiana PZ 2023r_Załącznik nr 5_wzór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</si>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</sst>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15145759e61972a9cec5b15998fe3b.doc" TargetMode="External"/><Relationship Id="rId_hyperlink_2" Type="http://schemas.openxmlformats.org/officeDocument/2006/relationships/hyperlink" Target="https://platformazakupowa.pl/file/get_new/1fe98e35dc3d113a74a31aea10ff3b68.docx" TargetMode="External"/><Relationship Id="rId_hyperlink_3" Type="http://schemas.openxmlformats.org/officeDocument/2006/relationships/hyperlink" Target="https://platformazakupowa.pl/file/get_new/94c1071d0ee4eff82ae0046e3b88d5da.docx" TargetMode="External"/><Relationship Id="rId_hyperlink_4" Type="http://schemas.openxmlformats.org/officeDocument/2006/relationships/hyperlink" Target="https://platformazakupowa.pl/file/get_new/ccbf9117bb81c40b561cf60d0d4aee0d.doc" TargetMode="External"/><Relationship Id="rId_hyperlink_5" Type="http://schemas.openxmlformats.org/officeDocument/2006/relationships/hyperlink" Target="https://platformazakupowa.pl/file/get_new/2f56e1e6a17bb708ad11a979e6212a1c.doc" TargetMode="External"/><Relationship Id="rId_hyperlink_6" Type="http://schemas.openxmlformats.org/officeDocument/2006/relationships/hyperlink" Target="https://platformazakupowa.pl/file/get_new/737c75f0e0e26de920ea3d17858bf4bb.pdf" TargetMode="External"/><Relationship Id="rId_hyperlink_7" Type="http://schemas.openxmlformats.org/officeDocument/2006/relationships/hyperlink" Target="https://platformazakupowa.pl/file/get_new/eaa1c0d007be6c693cdf3e9d2dfa69d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762131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1425930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762131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762131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762131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762131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762131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762131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762131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2026-03-20T17:14:30+01:00</dcterms:created>
  <dcterms:modified xsi:type="dcterms:W3CDTF">2026-03-20T17:14:30+01:00</dcterms:modified>
  <dc:title>Untitled Spreadsheet</dc:title>
  <dc:description/>
  <dc:subject/>
  <cp:keywords/>
  <cp:category/>
</cp:coreProperties>
</file>