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<sst xmlns="http://schemas.openxmlformats.org/spreadsheetml/2006/main" uniqueCount="32">
  <si>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</si>
  <si>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</si>
  <si>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</si>
  <si>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Zakup koagulanta PIX-113 [siarczan żelaza Fe2(SO4)3] do strącania nadmiaru fosforu w ściekach na oczyszczalni ścieków w Dębicy.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</si>
  <si>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</si>
  <si>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</si>
  <si>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</si>
  <si>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</si>
  <si>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</si>
  <si>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</si>
  <si>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</si>
  <si>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</si>
  <si>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</si>
  <si>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</si>
  <si>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</si>
  <si>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</si>
  <si>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</si>
  <si>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</si>
  <si>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</si>
  <si>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</si>
  <si>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Koagulant PIX-113 [siarczan żelaza Fe2(SO4)3] do strącania nadmiaru fosforu w ściekach na oczyszczalni ścieków w Dębicy.</t>
  </si>
  <si>
    <t>Dostawa jednorazowa, proszę o dołączenie karty charakterystyki.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</si>
  <si>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</si>
  <si>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</si>
  <si>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</si>
  <si>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</si>
  <si>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</si>
  <si>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</si>
  <si>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</si>
  <si>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</si>
  <si>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</si>
  <si>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na zakup siarczanu żelaza.&lt;br&gt;&lt;/p&gt;&lt;p&gt;Oczekiwany czas realizacji około 7 dni roboczych od momentu złożenia zamówienia.&lt;/p&gt;&lt;p&gt;Kontakt w sprawach technicznych: Magdalena Klis tel. 14 6 70 68 22&lt;br&gt;&lt;/p&gt;&lt;p&gt;&lt;br&gt;&lt;/p&gt;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</si>
</sst>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762024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2490176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2490177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1425788</v>
      </c>
      <c r="C11" s="5" t="s">
        <v>20</v>
      </c>
      <c r="D11" s="5" t="s">
        <v>21</v>
      </c>
      <c r="E11" s="5">
        <v>14.0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2026-02-14T14:05:19+01:00</dcterms:created>
  <dcterms:modified xsi:type="dcterms:W3CDTF">2026-02-14T14:05:19+01:00</dcterms:modified>
  <dc:title>Untitled Spreadsheet</dc:title>
  <dc:description/>
  <dc:subject/>
  <cp:keywords/>
  <cp:category/>
</cp:coreProperties>
</file>