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<sst xmlns="http://schemas.openxmlformats.org/spreadsheetml/2006/main" uniqueCount="35">
  <si>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</si>
  <si>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</si>
  <si>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</si>
  <si>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APARATÓW ODDECHOWYCH NA SPRĘŻONE POWIETRZE  MSA BD MINI  2l/300 bar, waga mniejsza niż 5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</si>
  <si>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</si>
  <si>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</si>
  <si>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</si>
  <si>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</si>
  <si>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</si>
  <si>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</si>
  <si>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</si>
  <si>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</si>
  <si>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</si>
  <si>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</si>
  <si>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</si>
  <si>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</si>
  <si>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</si>
  <si>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</si>
  <si>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</si>
  <si>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</si>
  <si>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</si>
  <si>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</si>
  <si>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</si>
  <si>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APARATÓW ODDECHOWYCH NA SPRĘŻONE POWIETRZE  MSA BD MINI  2l/300 bar, waga mniejsza niż 5 kg</t>
  </si>
  <si>
    <t>Aparat oddechowy na sprężone powietrze MSA BD mini . Uniwersalna uprząż. Automatyczny przełącznik umożliwiający podłączenie do stacjonarnego systemu powietrznego lub do butli kaskadowej . Nowy, niewymagający konserwacji reduktor ciśnienia. Wyposażony w butlę 2 l/ 300 bar , waga mniejsza niż 5 kg. Do użytku w wersji normalnociśnieniowej i nadciśnieniowej.
Rok produkcji 2022/2023 - warunek konieczny.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</si>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</sst>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761790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2489526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2489527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2489528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2489529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1425531</v>
      </c>
      <c r="C13" s="5" t="s">
        <v>23</v>
      </c>
      <c r="D13" s="5" t="s">
        <v>24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2026-05-09T00:46:47+02:00</dcterms:created>
  <dcterms:modified xsi:type="dcterms:W3CDTF">2026-05-09T00:46:47+02:00</dcterms:modified>
  <dc:title>Untitled Spreadsheet</dc:title>
  <dc:description/>
  <dc:subject/>
  <cp:keywords/>
  <cp:category/>
</cp:coreProperties>
</file>