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<sst xmlns="http://schemas.openxmlformats.org/spreadsheetml/2006/main" uniqueCount="36">
  <si>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</si>
  <si>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</si>
  <si>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</si>
  <si>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akumulatorowej szlifierki kątowej MAKITA DGA513RTJ oraz zgrzewarki YATO YT-82250 (OFERTY CZĘŚCIOWE: TAK)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</si>
  <si>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</si>
  <si>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</si>
  <si>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</si>
  <si>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</si>
  <si>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</si>
  <si>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</si>
  <si>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</si>
  <si>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</si>
  <si>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</si>
  <si>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</si>
  <si>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</si>
  <si>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</si>
  <si>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</si>
  <si>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</si>
  <si>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</si>
  <si>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</si>
  <si>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</si>
  <si>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</si>
  <si>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AKUMULATOROWA SZLIFIERKA KĄTOWA MAKITA  125MM </t>
  </si>
  <si>
    <t>DGA513RTJ 125MM LXT 18V 5,0AH BLDC XPT ADT AFT + DC18RC + MAKPAC 088381853620</t>
  </si>
  <si>
    <t>szt.</t>
  </si>
  <si>
    <t>23%</t>
  </si>
  <si>
    <t>PLN</t>
  </si>
  <si>
    <t>Zgrzewarka do rur termoplastycznych 850 w</t>
  </si>
  <si>
    <t>YT-82250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</si>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</sst>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761421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2488592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2488593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2488594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1425325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1425334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2024-05-20T05:34:56+02:00</dcterms:created>
  <dcterms:modified xsi:type="dcterms:W3CDTF">2024-05-20T05:34:56+02:00</dcterms:modified>
  <dc:title>Untitled Spreadsheet</dc:title>
  <dc:description/>
  <dc:subject/>
  <cp:keywords/>
  <cp:category/>
</cp:coreProperties>
</file>