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<sst xmlns="http://schemas.openxmlformats.org/spreadsheetml/2006/main" uniqueCount="51">
  <si>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</si>
  <si>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</si>
  <si>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</si>
  <si>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oraz budowa przyłącza do budynku mieszkalnego przy ul. Długiej 58 w Bydgoszczy, PP/24/2023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</si>
  <si>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</si>
  <si>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</si>
  <si>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</si>
  <si>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</si>
  <si>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</si>
  <si>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</si>
  <si>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</si>
  <si>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</si>
  <si>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</si>
  <si>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</si>
  <si>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</si>
  <si>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</si>
  <si>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</si>
  <si>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</si>
  <si>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</si>
  <si>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</si>
  <si>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</si>
  <si>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</si>
  <si>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</si>
  <si>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</si>
  <si>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</si>
  <si>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</si>
  <si>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</si>
  <si>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</si>
  <si>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przyłącza do budynku mieszkalnego przy ul. Długiej 58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</si>
  <si>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</si>
  <si>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</si>
  <si>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</si>
  <si>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</si>
  <si>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</si>
  <si>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</si>
  <si>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</si>
  <si>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</si>
  <si>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</si>
  <si>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</si>
  <si>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</si>
  <si>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</si>
  <si>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Warunki techniczne Długa 58.pdf</t>
  </si>
  <si>
    <t>Załącznik nr 4 do SWZ - Karta gwarancji.doc</t>
  </si>
  <si>
    <t>Załącznik nr 5 do SWZ - PFU.DOC</t>
  </si>
  <si>
    <t>Załącznik nr 6 do SWZ - Oświadczenie o braku wpisu na listę.docx</t>
  </si>
  <si>
    <t>Załącznik nr 1 do Formularza oferty - Oświadczenie.doc</t>
  </si>
  <si>
    <t>Załącznik nr 2 Formularza oferty - Informacja na temat wiedzy i doświadczenia.docx</t>
  </si>
  <si>
    <t>Załącznik nr 3 do Formularza oferty - Wykaz osób.docx</t>
  </si>
  <si>
    <t>Załącznik graficzny do PFU.pdf</t>
  </si>
  <si>
    <t>Załączniki do umowy - wzory.zip</t>
  </si>
  <si>
    <t>&lt;p&gt;KPEC Sp. z o.o.&lt;span style="color: rgb(51, 51, 51);"&gt; zaprasza Wykonawców do składania  ofert w postepowaniu prowadzonym w trybie przetargu nieograniczonego dla zadania:&lt;/span&gt;&lt;/p&gt;&lt;p class="MsoNormal" style="margin-bottom:0cm;text-align:justify;line-height:
normal;page-break-after:avoid"&gt;&lt;span style="font-size:11.0pt;line-height:150%;
font-family:&amp;quot;Arial&amp;quot;,sans-serif;mso-fareast-font-family:&amp;quot;Times New Roman&amp;quot;;
mso-ansi-language:PL;mso-fareast-language:PL;mso-bidi-language:AR-SA"&gt;&lt;strong&gt;Wykonanie
w systemie zaprojektuj i wybuduj: opracowanie dokumentacji projektowej&lt;br&gt;
oraz budowa przyłącza do budynku mieszkalnego przy ul. Długiej 58 w Bydgoszczy&lt;/strong&gt;&lt;/span&gt;&lt;br&gt;&lt;/p&gt;&lt;p class="MsoNormal" style="margin-bottom:0cm;text-align:justify;line-height:
normal;page-break-after:avoid"&gt;&lt;br&gt;&lt;/p&gt;&lt;p class="MsoNormal" style="margin-bottom:0cm;text-align:justify;line-height:
normal;page-break-after:avoid"&gt;&lt;br&gt;&lt;/p&gt;&lt;p&gt;&lt;span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&lt;strong&gt;12.05.2023&lt;/strong&gt;&lt;strong&gt;&amp;nbsp;r.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dopiskiem:&amp;nbsp;&lt;/font&gt;&lt;/p&gt;&lt;p&gt;&lt;span style="font-size:11.0pt;line-height:150%;
font-family:&amp;quot;Arial&amp;quot;,sans-serif;mso-fareast-font-family:&amp;quot;Times New Roman&amp;quot;;
mso-ansi-language:PL;mso-fareast-language:PL;mso-bidi-language:AR-SA"&gt;&lt;strong&gt;Wykonanie
w systemie zaprojektuj i wybuduj: opracowanie dokumentacji projektowej&lt;br&gt;
oraz budowa przyłącza do budynku mieszkalnego przy ul. Długiej 58 w Bydgoszczy&lt;/strong&gt;&lt;/span&gt;&lt;font color="#333333"&gt;&lt;br&gt;&lt;/font&gt;&lt;/p&gt;&lt;p&gt;&lt;br&gt;&lt;/p&gt;&lt;p&gt;&lt;span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</si>
</sst>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51a8668041b1a7e9ebcdde4c782a4.pdf" TargetMode="External"/><Relationship Id="rId_hyperlink_2" Type="http://schemas.openxmlformats.org/officeDocument/2006/relationships/hyperlink" Target="https://platformazakupowa.pl/file/get_new/24df31b25d48850b51e2fef5ed3aebf7.doc" TargetMode="External"/><Relationship Id="rId_hyperlink_3" Type="http://schemas.openxmlformats.org/officeDocument/2006/relationships/hyperlink" Target="https://platformazakupowa.pl/file/get_new/efb0e52c484bbdec2bad3831714eb625.pdf" TargetMode="External"/><Relationship Id="rId_hyperlink_4" Type="http://schemas.openxmlformats.org/officeDocument/2006/relationships/hyperlink" Target="https://platformazakupowa.pl/file/get_new/4f0399432e3f0cc3b629226ebd3958b7.pdf" TargetMode="External"/><Relationship Id="rId_hyperlink_5" Type="http://schemas.openxmlformats.org/officeDocument/2006/relationships/hyperlink" Target="https://platformazakupowa.pl/file/get_new/e95e2db1313722b89115b516f94e10ce.doc" TargetMode="External"/><Relationship Id="rId_hyperlink_6" Type="http://schemas.openxmlformats.org/officeDocument/2006/relationships/hyperlink" Target="https://platformazakupowa.pl/file/get_new/012aecb0e2c6b909a6a2fbb0313d943e.DOC" TargetMode="External"/><Relationship Id="rId_hyperlink_7" Type="http://schemas.openxmlformats.org/officeDocument/2006/relationships/hyperlink" Target="https://platformazakupowa.pl/file/get_new/d0850b07f22da9cbfb8599c0a354badc.docx" TargetMode="External"/><Relationship Id="rId_hyperlink_8" Type="http://schemas.openxmlformats.org/officeDocument/2006/relationships/hyperlink" Target="https://platformazakupowa.pl/file/get_new/8330520702ef958666c0baffdb16e9cd.doc" TargetMode="External"/><Relationship Id="rId_hyperlink_9" Type="http://schemas.openxmlformats.org/officeDocument/2006/relationships/hyperlink" Target="https://platformazakupowa.pl/file/get_new/c601e2883163c8e11416fe81fbb0b11e.docx" TargetMode="External"/><Relationship Id="rId_hyperlink_10" Type="http://schemas.openxmlformats.org/officeDocument/2006/relationships/hyperlink" Target="https://platformazakupowa.pl/file/get_new/b5d07783e5df3485b03688611b62e248.docx" TargetMode="External"/><Relationship Id="rId_hyperlink_11" Type="http://schemas.openxmlformats.org/officeDocument/2006/relationships/hyperlink" Target="https://platformazakupowa.pl/file/get_new/7e61a7d78517a82b662d6eaac6f1c927.pdf" TargetMode="External"/><Relationship Id="rId_hyperlink_12" Type="http://schemas.openxmlformats.org/officeDocument/2006/relationships/hyperlink" Target="https://platformazakupowa.pl/file/get_new/b805671ee54f1b420561e789124a99b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760987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2487509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2487510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2487511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2487512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2487513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2487514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1425035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760987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760987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760987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760987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760987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760987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760987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760987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760987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760987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760987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760987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2026-04-11T06:20:09+02:00</dcterms:created>
  <dcterms:modified xsi:type="dcterms:W3CDTF">2026-04-11T06:20:09+02:00</dcterms:modified>
  <dc:title>Untitled Spreadsheet</dc:title>
  <dc:description/>
  <dc:subject/>
  <cp:keywords/>
  <cp:category/>
</cp:coreProperties>
</file>