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<sst xmlns="http://schemas.openxmlformats.org/spreadsheetml/2006/main" uniqueCount="32">
  <si>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</si>
  <si>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</si>
  <si>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</si>
  <si>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Dostawa mobilnego zestawu do spoczynkowych badań EKG 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</si>
  <si>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</si>
  <si>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</si>
  <si>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</si>
  <si>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</si>
  <si>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</si>
  <si>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</si>
  <si>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do 31.05.2023 r.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</si>
  <si>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</si>
  <si>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</si>
  <si>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</si>
  <si>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</si>
  <si>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</si>
  <si>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</si>
  <si>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</si>
  <si>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Szacowanie wartości zamówieniaDostawa mobilnego zestawu do spoczynkowych badań EKG  do Zakładu Karnego w Siedlcach</t>
  </si>
  <si>
    <t>Zgodnie z załączonym formularzem technicznym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</si>
  <si>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</si>
  <si>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</si>
  <si>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</si>
  <si>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</si>
  <si>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</si>
  <si>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</si>
  <si>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</si>
  <si>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</si>
  <si>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Rozeznanie cenowe EKG.docx</t>
  </si>
  <si>
    <t>Formularz techniczny urządzenia zał. nr 5 EKG.docx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</si>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</sst>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256f51dd03e6b07bd2bcfc2f34f25.docx" TargetMode="External"/><Relationship Id="rId_hyperlink_2" Type="http://schemas.openxmlformats.org/officeDocument/2006/relationships/hyperlink" Target="https://platformazakupowa.pl/file/get_new/e11f99b80c70fb48c5fba04bc6a810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2487194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1424971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2487193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1424971</v>
      </c>
      <c r="C16" s="1" t="s">
        <v>18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2026-02-18T20:44:58+01:00</dcterms:created>
  <dcterms:modified xsi:type="dcterms:W3CDTF">2026-02-18T20:44:58+01:00</dcterms:modified>
  <dc:title>Untitled Spreadsheet</dc:title>
  <dc:description/>
  <dc:subject/>
  <cp:keywords/>
  <cp:category/>
</cp:coreProperties>
</file>