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<sst xmlns="http://schemas.openxmlformats.org/spreadsheetml/2006/main" uniqueCount="36">
  <si>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</si>
  <si>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</si>
  <si>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</si>
  <si>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kursu prawa jazdy kategorii C+E dla trzech osób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</si>
  <si>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</si>
  <si>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</si>
  <si>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</si>
  <si>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</si>
  <si>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</si>
  <si>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</si>
  <si>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</si>
  <si>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</si>
  <si>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opisem wymagań od 15.05.2023 r. do 14.07.2023 r.</t>
  </si>
  <si>
    <t>Dodatkowe koszty</t>
  </si>
  <si>
    <t>badania lekarskie i egzamin państwowy (teoretyczny i praktyczny)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</si>
  <si>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</si>
  <si>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</si>
  <si>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</si>
  <si>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</si>
  <si>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</si>
  <si>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</si>
  <si>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</si>
  <si>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kursu prawa jazdy kategorii C+E dla trzech osób</t>
  </si>
  <si>
    <t>Zakup kursu prawa jazdy kategorii C+E dla trzech osób włącznie z badaniami lekarskimi i egzaminem państwowym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</si>
  <si>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</si>
  <si>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</si>
  <si>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</si>
  <si>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</si>
  <si>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</si>
  <si>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</si>
  <si>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</si>
  <si>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</si>
  <si>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 kat. CE.doc</t>
  </si>
  <si>
    <t>Klauzula informacyjna RODO na potrzeby zamówień publicznych.docx</t>
  </si>
  <si>
    <t>Oświadczenie Wykonawcy kat CE.docx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</si>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</sst>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b1f7f75ee548b7729df7c959bca740.doc" TargetMode="External"/><Relationship Id="rId_hyperlink_2" Type="http://schemas.openxmlformats.org/officeDocument/2006/relationships/hyperlink" Target="https://platformazakupowa.pl/file/get_new/a8546892ceb4c0cd89b78ce1280e9eef.docx" TargetMode="External"/><Relationship Id="rId_hyperlink_3" Type="http://schemas.openxmlformats.org/officeDocument/2006/relationships/hyperlink" Target="https://platformazakupowa.pl/file/get_new/ddcc16345983252b649647dd65bd09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2486293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2486294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2486295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1424713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760523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760523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760523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2026-02-10T00:42:48+01:00</dcterms:created>
  <dcterms:modified xsi:type="dcterms:W3CDTF">2026-02-10T00:42:48+01:00</dcterms:modified>
  <dc:title>Untitled Spreadsheet</dc:title>
  <dc:description/>
  <dc:subject/>
  <cp:keywords/>
  <cp:category/>
</cp:coreProperties>
</file>