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<sst xmlns="http://schemas.openxmlformats.org/spreadsheetml/2006/main" uniqueCount="27">
  <si>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</si>
  <si>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</si>
  <si>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</si>
  <si>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Przeprowadzenie pomiarów hałasu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</si>
  <si>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</si>
  <si>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</si>
  <si>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</si>
  <si>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</si>
  <si>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</si>
  <si>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</si>
  <si>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</si>
  <si>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</si>
  <si>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</si>
  <si>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</si>
  <si>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</si>
  <si>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</si>
  <si>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hałasu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</si>
  <si>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</si>
  <si>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</si>
  <si>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</si>
  <si>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</si>
  <si>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</si>
  <si>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</si>
  <si>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</si>
  <si>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</si>
  <si>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</si>
  <si>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sans-serif"&gt;Zapytanie ofertowe dotyczy przeprowadzenia pomiarów hałasu w środowisku:
   - w dwóch punktach pomiarowych, zgodnie z obowiązującą metodyka w tym zakresie, w czasie dnia i nocy, 
   - przez firmę posiadającą &lt;/font&gt;&lt;/span&gt;&lt;font color="#000000" face="Helvetica Neue, sans-serif"&gt;&lt;span style="font-size: 14.6667px; white-space: pre-wrap;"&gt;Ceryfikat Akredytacji Laboratorium Badawczego, udzielony przez Polskie Centrum Akredytacji (PCA).&lt;/span&gt;&lt;/font&gt;&lt;span style="color: rgb(0, 0, 0); font-family: &amp;quot;Helvetica Neue&amp;quot;, sans-serif; background-color: transparent; font-size: 14.6667px; white-space: pre-wrap;"&gt;  ,&lt;/span&gt;&lt;/p&gt;&lt;p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   - termin wykonania do dnia 30 czerwca 2023 r. 
Pomiary hałasu dot. interwencji mieszkańców w m. Olesno sąsiadujących z firmą z branży metalowej (praca w hali przy otwartych drzwiach oraz bramie oraz załadunek towaru). 
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sans-serif"&gt;Nazwa i adres firmy zostanie przekazany wybranemu wykonawcy.&lt;/font&gt;&lt;/span&gt;&lt;/p&gt;&lt;p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sans-serif"&gt;Pracownicy Zamawiającego będą obecni podczas wykonywania pomiarów.&lt;/font&gt;&lt;/span&gt;&lt;/p&gt;&lt;p&gt;&lt;span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</si>
</sst>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759580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1423641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2026-03-28T03:35:44+01:00</dcterms:created>
  <dcterms:modified xsi:type="dcterms:W3CDTF">2026-03-28T03:35:44+01:00</dcterms:modified>
  <dc:title>Untitled Spreadsheet</dc:title>
  <dc:description/>
  <dc:subject/>
  <cp:keywords/>
  <cp:category/>
</cp:coreProperties>
</file>