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<sst xmlns="http://schemas.openxmlformats.org/spreadsheetml/2006/main" uniqueCount="33">
  <si>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</si>
  <si>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</si>
  <si>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</si>
  <si>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"Strategia rozwoju Kultury i Turystyki Miasta Jastrzębie-Zdrój"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</si>
  <si>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</si>
  <si>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</si>
  <si>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</si>
  <si>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</si>
  <si>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</si>
  <si>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</si>
  <si>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</si>
  <si>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</si>
  <si>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ostatecznego zakończenia wykonania przedmiotu umowy (przekazania wydruków) ustala się w terminie 12 tygodni od daty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</si>
  <si>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</si>
  <si>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</si>
  <si>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</si>
  <si>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</si>
  <si>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</si>
  <si>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</si>
  <si>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</si>
  <si>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</si>
  <si>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</si>
  <si>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jak w opisie wymagań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</si>
  <si>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</si>
  <si>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</si>
  <si>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</si>
  <si>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</si>
  <si>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</si>
  <si>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</si>
  <si>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</si>
  <si>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</si>
  <si>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strategia TURYSTYKA I KULTURA --  UMOWA.doc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</si>
  <si>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&lt;/xml&gt;&lt;![endif]--&gt;&lt;span style="font-size:11.0pt;line-height:120%"&gt;a) Analiza
materiału zastanego i eksploracja. &lt;br&gt;&lt;/span&gt;&lt;/p&gt;&lt;p dir="ltr" style="line-height:1.38;margin-top:0pt;margin-bottom:0pt;"&gt;&lt;span style="font-size:11.0pt;line-height:120%"&gt;Analizie poddane zostaną przynajmniej: &lt;br&gt;&lt;/span&gt;&lt;/p&gt;&lt;p dir="ltr" style="line-height:1.38;margin-top:0pt;margin-bottom:0pt;"&gt;&lt;span style="font-size:11.0pt;line-height:120%"&gt;Program Rozwoju Kultury, projekt Program
rozwoju przemysłu czasu wolnego do roku 2035 Jastrzębia-Zdroju
– Stolica Turystyki Weekendowej, &lt;br&gt;&lt;/span&gt;&lt;/p&gt;&lt;p dir="ltr" style="line-height:1.38;margin-top:0pt;margin-bottom:0pt;"&gt;&lt;span style="font-size:11.0pt;line-height:120%"&gt;Strategia&lt;span style="mso-spacerun:yes"&gt; &lt;/span&gt;rozwoju miasta do
2030r, raporty o stanie miasta od 2018 roku&lt;/span&gt;&lt;/p&gt;&lt;p dir="ltr" style="line-height:1.38;margin-top:0pt;margin-bottom:0pt;"&gt;&lt;span style="font-size:11.0pt;
line-height:120%"&gt;&lt;span style="mso-list:Ignore"&gt;b)&lt;span style="font:7.0pt &amp;quot;Times New Roman&amp;quot;"&gt;&amp;nbsp; &lt;/span&gt;&lt;/span&gt;&lt;/span&gt;&lt;span style="font-size:11.0pt;line-height:120%"&gt;Warsztaty
wydobywcze (4 dni), stacjonarne skupione wokół produktów i marek turystycznych
Jastrzębia-Zdroju, z udziałem m.in. naczelników wydziałów, dyrektorów
jednostek, zaproszonych przedstawicieli instytucji, NGO, biznesu działającego w
obszarze kultury i turystyki. przedstawicieli formalnych i nieformalnych grup
kultury,&lt;span style="mso-spacerun:yes"&gt;&amp;nbsp; &lt;/span&gt;których udział w wyniku analiz
wskazanych w pkt a) jest według Wykonawcy niezbędny do stworzenia dokumentu &lt;span style="mso-spacerun:yes"&gt;&amp;nbsp;&lt;/span&gt;i zagwarantowania partycypacji społecznej i
pogodzenia interesów wszystkich interesariuszy.&lt;/span&gt;&lt;/p&gt;&lt;p dir="ltr" style="line-height:1.38;margin-top:0pt;margin-bottom:0pt;"&gt;&lt;span style="font-size:11.0pt;
line-height:120%"&gt;&lt;span style="mso-list:Ignore"&gt;c)&lt;span style="font:7.0pt &amp;quot;Times New Roman&amp;quot;"&gt;&amp;nbsp; &lt;/span&gt;&lt;/span&gt;&lt;/span&gt;&lt;span style="font-size:11.0pt;line-height:120%"&gt;Samodzielna
definicja: analiza zebranych danych, definiowanie wyzwania, ocena potencjału ryzyka,
obserwacje.&lt;/span&gt;&lt;/p&gt;&lt;p dir="ltr" style="line-height:1.38;margin-top:0pt;margin-bottom:0pt;"&gt;&lt;span style="font-size:11.0pt;
line-height:120%"&gt;&lt;span style="mso-list:Ignore"&gt;d)&lt;span style="font:7.0pt &amp;quot;Times New Roman&amp;quot;"&gt;&amp;nbsp;
&lt;/span&gt;&lt;/span&gt;&lt;/span&gt;&lt;span style="font-size:11.0pt;line-height:120%"&gt;Badania:&lt;/span&gt;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style="font-size:11.0pt;line-height:120%"&gt;Badanie
ilościowe CAPI na reprezentatywnej próbie mieszkańców Jastrzębia-Zdroju. Dobór
próby losowo-kwotowy (kontrola próby na poziomie grupy płci, wieku i wykształcenia)&lt;/span&gt;&lt;/p&gt;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
&lt;/span&gt;&lt;/span&gt;&lt;/span&gt;&lt;span style="font-size:11.0pt;line-height:120%"&gt;Badanie
jakościowe w formie wywiadów IDI z przedstawicielami władz samorządowych,
lokalnych i regionalnych instytucji, mediów, środowiska biznesowego, NGO, &lt;span style="mso-spacerun:yes"&gt;&amp;nbsp;&lt;/span&gt;radnych &lt;span style="mso-spacerun:yes"&gt;&amp;nbsp;&lt;/span&gt;miasta &lt;span style="mso-spacerun:yes"&gt;&amp;nbsp;&lt;/span&gt;Jastrzębie-Zdrój,
&lt;span style="mso-spacerun:yes"&gt;&amp;nbsp;&lt;/span&gt;przedstawicieli rad działających przy PM&lt;/span&gt;&lt;/p&gt;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style="font-size:11.0pt;line-height:120%"&gt;Badania
ilościowe w formie wywiadów fokusowych FGI w 3 miastach, z udziałem
potencjalnych turystów. &lt;/span&gt;&lt;/p&gt;
&lt;p class="MsoBodyText" style="margin-left:72.0pt;text-indent:-18.0pt;line-height:
120%;mso-list:l1 level1 lfo1"&gt;&lt;span style="font-size:11.0pt;
line-height:120%;font-family:Symbol;mso-fareast-font-family:Symbol;mso-bidi-font-family:
Symbol"&gt;&lt;span style="mso-list:Ignore"&gt;·&lt;span style="font:7.0pt &amp;quot;Times New Roman&amp;quot;"&gt;&amp;nbsp;&amp;nbsp;&amp;nbsp;&amp;nbsp;&amp;nbsp;&amp;nbsp;&amp;nbsp;&amp;nbsp; &lt;/span&gt;&lt;/span&gt;&lt;/span&gt;&lt;span style="font-size:11.0pt;line-height:120%"&gt;Badanie metodą CAWI na kwestionariuszu do ok.
20 pytań. Próba ogólnopolska N=1000&lt;/span&gt;&lt;/p&gt;
&lt;p class="MsoBodyText" style="margin-left:46.35pt;text-indent:-18.0pt;line-height:
120%;mso-list:l0 level1 lfo2"&gt;&lt;span style="font-size:11.0pt;
line-height:120%;font-family:Symbol;mso-fareast-font-family:Symbol;mso-bidi-font-family:
Symbol"&gt;&lt;span style="mso-list:Ignore"&gt;&amp;nbsp;&amp;nbsp;&amp;nbsp;&amp;nbsp;&amp;nbsp;&amp;nbsp;&amp;nbsp;&amp;nbsp; ·&lt;span style="font:7.0pt &amp;quot;Times New Roman&amp;quot;"&gt;&amp;nbsp;&amp;nbsp;&amp;nbsp;&amp;nbsp;&amp;nbsp;&amp;nbsp;&amp;nbsp;&amp;nbsp;
&lt;/span&gt;&lt;/span&gt;&lt;/span&gt;&lt;span style="font-size:11.0pt;
line-height:120%"&gt;Analiza
mediów oraz forów i portali społecznościowych pod kątem informacji&lt;span style="mso-spacerun:yes"&gt; &lt;/span&gt;o Jastrzębiu-Zdroju (media lokalne,&amp;nbsp;&amp;nbsp;&amp;nbsp;&amp;nbsp; regionalne krajowe)&lt;/span&gt;&lt;/p&gt;&lt;p class="MsoBodyText" style="margin-left:46.35pt;text-indent:-18.0pt;line-height:
120%;mso-list:l0 level1 lfo2"&gt;&lt;span style="font-size:11.0pt;
line-height:120%"&gt;&lt;span style="mso-list:Ignore"&gt;e)&lt;span style="font:7.0pt &amp;quot;Times New Roman&amp;quot;"&gt;&amp;nbsp;&amp;nbsp;&amp;nbsp;&amp;nbsp;&amp;nbsp;
&lt;/span&gt;&lt;/span&gt;&lt;/span&gt;&lt;span style="font-size:11.0pt;line-height:120%"&gt;Opracowanie
graficzne, językowe i merytoryczne dokumentu.&lt;/span&gt;&lt;/p&gt;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(032) 47 85 151&amp;nbsp;&lt;/span&gt;&lt;/p&gt;&lt;p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</si>
</sst>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f85b859dc1028d8b490de7b9cb7a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2483062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2483063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2483064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1423457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759438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2024-11-21T13:15:10+01:00</dcterms:created>
  <dcterms:modified xsi:type="dcterms:W3CDTF">2024-11-21T13:15:10+01:00</dcterms:modified>
  <dc:title>Untitled Spreadsheet</dc:title>
  <dc:description/>
  <dc:subject/>
  <cp:keywords/>
  <cp:category/>
</cp:coreProperties>
</file>