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<sst xmlns="http://schemas.openxmlformats.org/spreadsheetml/2006/main" uniqueCount="36">
  <si>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</si>
  <si>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</si>
  <si>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</si>
  <si>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„Cyfrowa Gmina” – Dostawa oprogramowania dla Urzędu Miasta Golubia-Dobrzynia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</si>
  <si>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</si>
  <si>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</si>
  <si>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</si>
  <si>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</si>
  <si>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</si>
  <si>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</si>
  <si>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</si>
  <si>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</si>
  <si>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</si>
  <si>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</si>
  <si>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</si>
  <si>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</si>
  <si>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operacyjny</t>
  </si>
  <si>
    <t>System operacyjny Microsoft Windows 11 Pro BOX USB PL w polskiej wersji językowej lub system równoważny wraz z nośnikiem instalacyjnym.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</si>
  <si>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</si>
  <si>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</si>
  <si>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</si>
  <si>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</si>
  <si>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</si>
  <si>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</si>
  <si>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</si>
  <si>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</si>
  <si>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Załącznik_nr_1_kryteria_równoważności_oprogramowania.pdf</t>
  </si>
  <si>
    <t>Załącznik_nr_2_formularz_ofertowy.docx</t>
  </si>
  <si>
    <t>Załącznik_nr_3_projekt_umowy.docx</t>
  </si>
  <si>
    <t>Załącznik_nr_4_RODO_art._13.docx</t>
  </si>
  <si>
    <t>Załącznik_nr_5_RODO_art._14.docx</t>
  </si>
  <si>
    <t>Załącznik_nr_6_RODO_art._13_GRANTODAWCA.docx</t>
  </si>
  <si>
    <t>Załącznik_nr_7_RODO_art._14 _GRANTODAWCA.docx</t>
  </si>
  <si>
    <t>Zapytanie_ofertowe_nr_WO.271.3.2023.pdf</t>
  </si>
  <si>
    <t>ogloszenie_156325.pdf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</si>
  <si>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 11pt; font-family: &amp;quot;Helvetica Neue&amp;quot;, sans-serif; color: rgb(0, 0, 0); background-color: transparent; font-variant-numeric: normal; font-variant-east-asian: normal; vertical-align: baseline; white-space: pre-wrap;"&gt;56 444 93 14&lt;/span&gt;&lt;span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</si>
</sst>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608d75b1ac7c61d71b7f322936eb4.pdf" TargetMode="External"/><Relationship Id="rId_hyperlink_2" Type="http://schemas.openxmlformats.org/officeDocument/2006/relationships/hyperlink" Target="https://platformazakupowa.pl/file/get_new/11ad7f91e058544d5cdb1f1aa494dc9b.docx" TargetMode="External"/><Relationship Id="rId_hyperlink_3" Type="http://schemas.openxmlformats.org/officeDocument/2006/relationships/hyperlink" Target="https://platformazakupowa.pl/file/get_new/e9af6aa9427a1d1e1238faea6f5409f9.docx" TargetMode="External"/><Relationship Id="rId_hyperlink_4" Type="http://schemas.openxmlformats.org/officeDocument/2006/relationships/hyperlink" Target="https://platformazakupowa.pl/file/get_new/a44ff0f920488e4c32ecfedeb24228b5.docx" TargetMode="External"/><Relationship Id="rId_hyperlink_5" Type="http://schemas.openxmlformats.org/officeDocument/2006/relationships/hyperlink" Target="https://platformazakupowa.pl/file/get_new/647ca87d571a989efeb1d41c7e5396d2.docx" TargetMode="External"/><Relationship Id="rId_hyperlink_6" Type="http://schemas.openxmlformats.org/officeDocument/2006/relationships/hyperlink" Target="https://platformazakupowa.pl/file/get_new/70a69ed8b282ea85a9ce641ebb8f1782.docx" TargetMode="External"/><Relationship Id="rId_hyperlink_7" Type="http://schemas.openxmlformats.org/officeDocument/2006/relationships/hyperlink" Target="https://platformazakupowa.pl/file/get_new/3dafbdbbcc5b746693d485cc739e9a04.docx" TargetMode="External"/><Relationship Id="rId_hyperlink_8" Type="http://schemas.openxmlformats.org/officeDocument/2006/relationships/hyperlink" Target="https://platformazakupowa.pl/file/get_new/9980871fe017629232295634061ddaee.pdf" TargetMode="External"/><Relationship Id="rId_hyperlink_9" Type="http://schemas.openxmlformats.org/officeDocument/2006/relationships/hyperlink" Target="https://platformazakupowa.pl/file/get_new/aed585c40b50891df4f95b8a029dc3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1423395</v>
      </c>
      <c r="C9" s="6" t="s">
        <v>16</v>
      </c>
      <c r="D9" s="6" t="s">
        <v>17</v>
      </c>
      <c r="E9" s="6">
        <v>5.0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759385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759385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759385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759385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759385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759385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759385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759385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759385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2026-04-09T05:20:06+02:00</dcterms:created>
  <dcterms:modified xsi:type="dcterms:W3CDTF">2026-04-09T05:20:06+02:00</dcterms:modified>
  <dc:title>Untitled Spreadsheet</dc:title>
  <dc:description/>
  <dc:subject/>
  <cp:keywords/>
  <cp:category/>
</cp:coreProperties>
</file>