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<sst xmlns="http://schemas.openxmlformats.org/spreadsheetml/2006/main" uniqueCount="40">
  <si>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</si>
  <si>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</si>
  <si>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</si>
  <si>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altany w sołectwie Grodziczno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</si>
  <si>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</si>
  <si>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</si>
  <si>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</si>
  <si>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</si>
  <si>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</si>
  <si>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</si>
  <si>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do niniejszego postępowania. Proszę potwierdzić wpisując "Akceptuję"</t>
  </si>
  <si>
    <t>Projekt umowy</t>
  </si>
  <si>
    <t>Projekt umowy stanowi załącznik do niniejszego postępowania. Proszę potwierdzić wpisując "Akceptuję"</t>
  </si>
  <si>
    <t>Przedmiar</t>
  </si>
  <si>
    <t>Przedmiar stanowi załącznik do niniejszego postępowania. Proszę potwierdzić wpisując "Akceptuję".</t>
  </si>
  <si>
    <t>Rzuty i mapa</t>
  </si>
  <si>
    <t>Rzuty i mapa stanowią załącznik do niniejszego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</si>
  <si>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</si>
  <si>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</si>
  <si>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</si>
  <si>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</si>
  <si>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</si>
  <si>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</si>
  <si>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</si>
  <si>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</si>
  <si>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</si>
  <si>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</si>
  <si>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</si>
  <si>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</si>
  <si>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</si>
  <si>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</si>
  <si>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</si>
  <si>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cenowy.doc</t>
  </si>
  <si>
    <t>formularz ofertowy.pdf</t>
  </si>
  <si>
    <t>projekt umowy.pdf</t>
  </si>
  <si>
    <t>przedmiar.pdf</t>
  </si>
  <si>
    <t>rzut+mapa.pdf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</si>
  <si>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</si>
  <si>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</si>
  <si>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56 472 97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</si>
</sst>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38a92775f957cac2936a87e97e1a40.doc" TargetMode="External"/><Relationship Id="rId_hyperlink_2" Type="http://schemas.openxmlformats.org/officeDocument/2006/relationships/hyperlink" Target="https://platformazakupowa.pl/file/get_new/4c4a1b65e0a732fa45350468934adec3.pdf" TargetMode="External"/><Relationship Id="rId_hyperlink_3" Type="http://schemas.openxmlformats.org/officeDocument/2006/relationships/hyperlink" Target="https://platformazakupowa.pl/file/get_new/250f3a104bdd7ea05ec870f9e367d004.pdf" TargetMode="External"/><Relationship Id="rId_hyperlink_4" Type="http://schemas.openxmlformats.org/officeDocument/2006/relationships/hyperlink" Target="https://platformazakupowa.pl/file/get_new/39b4fed7ee69a3cb77281a7a65d3b3b5.pdf" TargetMode="External"/><Relationship Id="rId_hyperlink_5" Type="http://schemas.openxmlformats.org/officeDocument/2006/relationships/hyperlink" Target="https://platformazakupowa.pl/file/get_new/c5c943d617e87007a9f22ce4540deba0.pdf" TargetMode="External"/><Relationship Id="rId_hyperlink_6" Type="http://schemas.openxmlformats.org/officeDocument/2006/relationships/hyperlink" Target="https://platformazakupowa.pl/file/get_new/c7ff8cbe57d0005cfdf5cb9f70846c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2481732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1422691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1422691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1422691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1422691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1422691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1422691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1422691</v>
      </c>
      <c r="C23" s="1" t="s">
        <v>24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2026-04-19T15:08:45+02:00</dcterms:created>
  <dcterms:modified xsi:type="dcterms:W3CDTF">2026-04-19T15:08:45+02:00</dcterms:modified>
  <dc:title>Untitled Spreadsheet</dc:title>
  <dc:description/>
  <dc:subject/>
  <cp:keywords/>
  <cp:category/>
</cp:coreProperties>
</file>