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<sst xmlns="http://schemas.openxmlformats.org/spreadsheetml/2006/main" uniqueCount="32">
  <si>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</si>
  <si>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</si>
  <si>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</si>
  <si>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Przegląd/naprawa rewizyjna P4 urządzeń wchodzących w skład układu hamulcowego EZT EN61-001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</si>
  <si>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</si>
  <si>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</si>
  <si>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</si>
  <si>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</si>
  <si>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</si>
  <si>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</si>
  <si>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</si>
  <si>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</si>
  <si>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</si>
  <si>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</si>
  <si>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</si>
  <si>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</si>
  <si>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</si>
  <si>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</si>
  <si>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</si>
  <si>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</si>
  <si>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</si>
  <si>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</si>
  <si>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</si>
  <si>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</si>
  <si>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</si>
  <si>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</si>
  <si>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</si>
  <si>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</si>
  <si>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</si>
  <si>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</si>
  <si>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PRLZ168120.pdf</t>
  </si>
  <si>
    <t>Postępowanie dotyczy zakupu usługi przeglądu/naprawy rewizyjnej P4 urządzeń wchodzących w skład układu hamulcowego EZT EN61-001 . Zamówienie jednorazowe. Wszystkie szczegółowe informacje oraz warunki przystąpienia do postępowania zawarte są w Ogłoszeniu o przetargu, które znajduje się w załączniku. Proszę o dokładne zapoznanie się z treścią Ogłoszenia. Oferty zgodne z wymaganiami  oraz wymagane dokumenty należy zamieścić na platformie. Zamawiający nie dopuszcza składania ofert częściowych. Ostateczna cena podlega negocjacjom.
Kontakt:
Zakład Napraw Taboru z siedzibą w Kruszewcu
Lidia Ziaja
722 352 514
lidia.ziaja@p-r.com.pl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</si>
</sst>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eb969de9222432df9a5428083fd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234849</v>
      </c>
      <c r="C6" s="6" t="s">
        <v>9</v>
      </c>
      <c r="D6" s="6"/>
      <c r="E6" s="11"/>
    </row>
    <row r="7" spans="1:27">
      <c r="A7" s="6">
        <v>2</v>
      </c>
      <c r="B7" s="6">
        <v>234850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234851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214017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75850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2026-04-15T02:50:18+02:00</dcterms:created>
  <dcterms:modified xsi:type="dcterms:W3CDTF">2026-04-15T02:50:18+02:00</dcterms:modified>
  <dc:title>Untitled Spreadsheet</dc:title>
  <dc:description/>
  <dc:subject/>
  <cp:keywords/>
  <cp:category/>
</cp:coreProperties>
</file>