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<sst xmlns="http://schemas.openxmlformats.org/spreadsheetml/2006/main" uniqueCount="29">
  <si>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</si>
  <si>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</si>
  <si>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</si>
  <si>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NIEZBĘDNEGO DO WDROŻENIA SYSTEMU DO ELEKTRONICZNEGO ZARZĄDZANIA DOKUMENTACJĄ (EZD), SPRZĘTU KOMPUTEROWEGO, SERWERA NAS ORAZ DYSKÓW DO SERWERA NAS - BACKUP PRZEZNACZONY DO SYSTEMU ELEKTRONICZNEGO ZARZĄDZANIA DOKUMENTACJĄ (EZD), URZĄDZENIA WIELOFUNKCYJNEGO ORAZ SPRZĘTU ELEKTRONICZNEGO WRAZ 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</si>
  <si>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</si>
  <si>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</si>
  <si>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</si>
  <si>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</si>
  <si>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</si>
  <si>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</si>
  <si>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od dnia zawarcia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</si>
  <si>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</si>
  <si>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</si>
  <si>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</si>
  <si>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</si>
  <si>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</si>
  <si>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</si>
  <si>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</si>
  <si>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NIEZBĘDNEGO DO WDROŻENIA SYSTEMU DO ELEKTRONICZNEGO ZARZĄDZANIA DOKUMENTACJĄ (EZD), SPRZĘTU KOMPUTEROWEGO, SERWERA NAS ORAZ DYSKÓW DO SERWERA NAS - BACKUP PRZEZNACZONY DO SYSTEMU ELEKTRONICZNEGO ZARZĄDZANIA DOKUMENTACJĄ (EZD),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</si>
  <si>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</si>
  <si>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</si>
  <si>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</si>
  <si>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</si>
  <si>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</si>
  <si>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</si>
  <si>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</si>
  <si>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</si>
  <si>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SOPZ.docx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</si>
  <si>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17:00.&amp;nbsp;&amp;nbsp;&amp;nbsp;&lt;/span&gt;&lt;/p&gt;&lt;/li&gt;&lt;/ul&gt;&lt;p&gt;&lt;br&gt;&lt;/p&gt;&lt;p class="MsoListParagraphCxSpFirst" style="margin-left:14.2pt;mso-add-space:
auto;text-indent:-14.2pt;mso-list:l1 level1 lfo1"&gt;&lt;!--[if !supportLists]--&gt;&lt;strong&gt;&lt;span style="font-size:12.0pt;line-height:115%;font-family:&amp;quot;Arial&amp;quot;,sans-serif;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style="font-size:12.0pt;line-height:115%;font-family:&amp;quot;Arial&amp;quot;,sans-serif"&gt;INFORMACJE
WPROWADZAJĄCE&lt;o:p&gt;&lt;/o:p&gt;&lt;/span&gt;&lt;/strong&gt;&lt;/p&gt;&lt;p class="MsoListParagraphCxSpMiddle" style="margin-top:0cm;margin-right:0cm;
margin-bottom:0cm;margin-left:1.0cm;mso-add-space:auto;text-align:justify;
text-indent:-1.0cm;line-height:12.0pt;mso-list:l1 level2 lfo1"&gt;&lt;!--[if !supportLists]--&gt;&lt;strong&gt;&lt;span style="font-size:10.0pt;font-family:&amp;quot;Arial&amp;quot;,sans-serif;mso-fareast-font-family:
Arial;mso-fareast-language:PL"&gt;1.1.&lt;span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style="font-family:&amp;quot;Arial&amp;quot;,sans-serif"&gt;W celu oszacowania wartości zamówienia
Zamawiający - Regionalny Ośrodek Polityki Społecznej w Rzeszowie - zwraca się z
prośbą&amp;nbsp;&lt;/span&gt;&lt;span style="text-indent: -1cm; font-family: Arial, sans-serif;"&gt;o przedstawienie informacji dotyczących szacunkowych kosztów
realizacji&amp;nbsp; zamówienia pn.:&amp;nbsp;&lt;/span&gt;&lt;span style="text-indent: -1cm; font-size: 11pt; line-height: 107%; font-family: Arial, sans-serif;"&gt;dostawa sprzętu niezbędnego do wdrożenia systemu do elektronicznego
zarządzania dokumentacją (EZD),&amp;nbsp;&lt;/span&gt;&lt;span style="font-family: Arial, sans-serif; font-size: 14.6667px; text-indent: -37.7953px;"&gt;sprzętu komputerowego,&amp;nbsp;&lt;/span&gt;&lt;span style="text-indent: -1cm; font-size: 11pt; line-height: 107%; font-family: Arial, sans-serif;"&gt;serwera NAS oraz dysków do serwera NAS - backup
przeznaczony do systemu elektronicznego zarządzania dokumentacją (EZD), urządzenia wielofunkcyjnego oraz sprzętu elektronicznego wraz z&amp;nbsp;akcesoriami&lt;/span&gt;&lt;span style="text-indent: -1cm; font-family: Arial, sans-serif;"&gt;.&lt;/span&gt;&lt;/p&gt;&lt;p class="MsoListParagraphCxSpMiddle" style="margin-top:0cm;margin-right:0cm;
margin-bottom:0cm;margin-left:1.0cm;mso-add-space:auto;text-align:justify;
text-indent:-1.0cm;line-height:12.0pt;mso-list:l1 level2 lfo1"&gt;&lt;!--[if !supportLists]--&gt;&lt;strong&gt;&lt;span style="font-size:10.0pt;font-family:&amp;quot;Arial&amp;quot;,sans-serif;mso-fareast-font-family:
Arial;mso-fareast-language:PL"&gt;1.2.&lt;span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style="font-family:&amp;quot;Arial&amp;quot;,sans-serif"&gt;Zamawiający informuje, że przedmiotowe
zaproszenie nie stanowi oferty w rozumieniu art. 66 kodeksu cywilnego (Dz.U.2022.1360 t.j.) ani nie jest
ogłoszeniem o zamówieniu&amp;nbsp;&amp;nbsp;w rozumieniu
ustawy z 29 stycznia 2004r. – Prawo zamówień publicznych (Dz.U. z 2022 r., poz.
1710 t.j.). Ma ono na celu wyłącznie rozeznanie cenowe rynku oraz uzyskanie
wiedzy na temat kosztów związanych z planowanym zamówieniem publicznym.&lt;/span&gt;&lt;strong&gt;&lt;span style="font-size:12.0pt;font-family:&amp;quot;Arial&amp;quot;,sans-serif;mso-fareast-language:
PL"&gt;&lt;o:p&gt;&lt;/o:p&gt;&lt;/span&gt;&lt;/strong&gt;&lt;/p&gt;&lt;p class="MsoListParagraphCxSpMiddle" style="margin-top:0cm;margin-right:0cm;
margin-bottom:0cm;margin-left:1.0cm;mso-add-space:auto;text-align:justify;
line-height:12.0pt"&gt;&lt;strong&gt;&lt;span style="font-size:12.0pt;font-family:&amp;quot;Arial&amp;quot;,sans-serif;
mso-fareast-language:PL"&gt;&amp;nbsp;&lt;/span&gt;&lt;/strong&gt;&lt;/p&gt;&lt;p class="MsoListParagraphCxSpMiddle" style="margin-top:0cm;margin-right:0cm;
margin-bottom:0cm;margin-left:14.2pt;mso-add-space:auto;text-indent:-14.2pt;
line-height:normal;mso-list:l1 level1 lfo1"&gt;&lt;!--[if !supportLists]--&gt;&lt;strong&gt;&lt;span style="font-size:12.0pt;font-family:&amp;quot;Arial&amp;quot;,sans-serif;mso-fareast-font-family:
Arial;mso-fareast-language:PL"&gt;2.&lt;span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style="font-size:12.0pt;font-family:&amp;quot;Arial&amp;quot;,sans-serif;mso-fareast-language:
PL"&gt;PRZEDMIOT ZAMÓWIENIA&lt;o:p&gt;&lt;/o:p&gt;&lt;/span&gt;&lt;/strong&gt;&lt;/p&gt;&lt;p class="MsoListParagraphCxSpMiddle" style="margin-top:0cm;margin-right:0cm;
margin-bottom:0cm;margin-left:1.0cm;mso-add-space:auto;text-align:justify;
text-indent:-1.0cm;line-height:normal;mso-list:l1 level2 lfo1"&gt;&lt;!--[if !supportLists]--&gt;&lt;strong&gt;&lt;span style="font-size:10.0pt;font-family:&amp;quot;Arial&amp;quot;,sans-serif;mso-fareast-font-family:
Arial;mso-fareast-language:PL"&gt;2.1.&lt;span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style="font-family:&amp;quot;Arial&amp;quot;,sans-serif;mso-fareast-language:PL"&gt;Przedmiotem
zamówienia jest&amp;nbsp;&lt;/span&gt;&lt;span style="text-indent: -1cm; font-size: 11pt; line-height: 15.6933px; font-family: Arial, sans-serif;"&gt;dostawa sprzętu niezbędnego do wdrożenia systemu do elektronicznego zarządzania dokumentacją (EZD),&amp;nbsp;&lt;/span&gt;&lt;span style="font-family: Arial, sans-serif; font-size: 14.6667px; text-indent: -37.7953px;"&gt;sprzętu komputerowego,&amp;nbsp;&lt;/span&gt;&lt;span style="text-indent: -1cm; font-size: 11pt; line-height: 15.6933px; font-family: Arial, sans-serif;"&gt;serwera NAS oraz dysków do serwera NAS - backup przeznaczony do systemu elektronicznego zarządzania dokumentacją (EZD), urządzenia wielofunkcyjnego oraz sprzętu elektronicznego wraz z&amp;nbsp;akcesoriami z podziałem na 3 części.&lt;/span&gt;&lt;/p&gt;&lt;p class="MsoListParagraphCxSpMiddle" style="margin-left:42.55pt;mso-add-space:
auto;text-align:justify"&gt;&lt;strong&gt;&lt;span style="font-size:12.0pt;line-height:115%;
font-family:&amp;quot;Arial&amp;quot;,sans-serif;mso-fareast-language:PL"&gt;&amp;nbsp;&lt;/span&gt;&lt;/strong&gt;&lt;/p&gt;&lt;p class="MsoListParagraphCxSpMiddle" style="margin-left:14.2pt;mso-add-space:
auto;text-indent:-14.2pt;mso-list:l1 level1 lfo1"&gt;&lt;!--[if !supportLists]--&gt;&lt;strong&gt;&lt;span style="font-size:12.0pt;line-height:115%;font-family:&amp;quot;Arial&amp;quot;,sans-serif;
mso-fareast-font-family:Arial"&gt;3.&lt;span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style="font-size:12.0pt;line-height:115%;font-family:&amp;quot;Arial&amp;quot;,sans-serif"&gt;&amp;nbsp;WYCENA ZAMÓWIENIA&lt;o:p&gt;&lt;/o:p&gt;&lt;/span&gt;&lt;/strong&gt;&lt;/p&gt;&lt;p class="MsoListParagraphCxSpMiddle" style="margin-top:0cm;margin-right:0cm;
margin-bottom:0cm;margin-left:1.0cm;mso-add-space:auto;text-align:justify;
text-indent:-1.0cm;line-height:normal;mso-list:l1 level2 lfo1;mso-layout-grid-align:
none;text-autospace:none"&gt;&lt;!--[if !supportLists]--&gt;&lt;strong&gt;&lt;span style="font-size:10.0pt;
font-family:&amp;quot;Arial&amp;quot;,sans-serif;mso-fareast-font-family:Arial;color:black"&gt;3.1.&lt;span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style="font-family:&amp;quot;Arial&amp;quot;,sans-serif;
color:black"&gt;Wycena powinna obejmować wszystkie koszty netto zamówienia. &lt;o:p&gt;&lt;/o:p&gt;&lt;/span&gt;&lt;/p&gt;&lt;p class="MsoListParagraphCxSpMiddle" style="margin-top:0cm;margin-right:0cm;
margin-bottom:0cm;margin-left:1.0cm;mso-add-space:auto;text-align:justify;
text-indent:-1.0cm;line-height:normal;mso-list:l1 level2 lfo1;mso-layout-grid-align:
none;text-autospace:none"&gt;&lt;!--[if !supportLists]--&gt;&lt;strong&gt;&lt;span style="font-size:10.0pt;
font-family:&amp;quot;Arial&amp;quot;,sans-serif;mso-fareast-font-family:Arial;color:black"&gt;3.2.&lt;span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style="font-family:&amp;quot;Arial&amp;quot;,sans-serif;
color:black"&gt;Pozyskane od Państwa informacje mają na celu wyłącznie rozpoznanie
rynku i uzyskanie wiedzy nt. możliwej wartości zamówienia. &lt;o:p&gt;&lt;/o:p&gt;&lt;/span&gt;&lt;/p&gt;&lt;p class="MsoListParagraphCxSpMiddle" style="margin-top:0cm;margin-right:0cm;
margin-bottom:0cm;margin-left:1.0cm;mso-add-space:auto;text-align:justify;
text-indent:-1.0cm;line-height:normal;mso-list:l1 level2 lfo1;mso-layout-grid-align:
none;text-autospace:none"&gt;&lt;!--[if !supportLists]--&gt;&lt;strong&gt;&lt;span style="font-size:10.0pt;
font-family:&amp;quot;Arial&amp;quot;,sans-serif;mso-fareast-font-family:Arial;color:black"&gt;3.3.&lt;span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style="font-family:&amp;quot;Arial&amp;quot;,sans-serif;
color:black"&gt;Informacje odnośnie wyceny należy zamieścić w formularzu SOPZ stanowiącym &lt;em&gt;Załącznik nr 1&lt;/em&gt; do
niniejszego dokumentu.&lt;o:p&gt;&lt;/o:p&gt;&lt;/span&gt;&lt;/p&gt;&lt;p class="MsoListParagraphCxSpMiddle" style="margin-top:0cm;margin-right:0cm;
margin-bottom:0cm;margin-left:1.0cm;mso-add-space:auto;text-align:justify;
line-height:normal;mso-layout-grid-align:none;text-autospace:none"&gt;&lt;span style="font-family:&amp;quot;Arial&amp;quot;,sans-serif;color:black"&gt;&amp;nbsp;&lt;/span&gt;&lt;/p&gt;&lt;p class="MsoListParagraphCxSpMiddle" style="margin-left:14.2pt;mso-add-space:
auto;text-indent:-14.2pt;mso-list:l1 level1 lfo1"&gt;&lt;!--[if !supportLists]--&gt;&lt;strong&gt;&lt;span style="font-size:12.0pt;line-height:115%;font-family:&amp;quot;Arial&amp;quot;,sans-serif;
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style="font-size:12.0pt;line-height:115%;font-family:&amp;quot;Arial&amp;quot;,sans-serif"&gt;KONTAKT
&lt;o:p&gt;&lt;/o:p&gt;&lt;/span&gt;&lt;/strong&gt;&lt;/p&gt;&lt;p class="MsoListParagraphCxSpMiddle" style="margin-left:1.0cm;mso-add-space:
auto;text-align:justify;text-indent:-1.0cm;mso-list:l1 level2 lfo1"&gt;&lt;!--[if !supportLists]--&gt;&lt;strong&gt;&lt;span style="font-size:10.0pt;line-height:115%;font-family:&amp;quot;Arial&amp;quot;,sans-serif;
mso-fareast-font-family:Arial"&gt;4.1.&lt;span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&lt;/span&gt;&lt;/span&gt;&lt;/strong&gt;&lt;!--[endif]--&gt;&lt;font color="#000000" face="Arial, sans-serif"&gt;Prosimy o przesłanie wyceny
na&amp;nbsp;&lt;/font&gt;&lt;a name="_Hlk69893201"&gt;&lt;/a&gt;&lt;a href="https://platformazakupowa.pl/"&gt;&lt;span style="font-size:11.0pt;font-family:&amp;quot;Arial&amp;quot;,sans-serif;mso-fareast-font-family:
&amp;quot;Times New Roman&amp;quot;;color:blue;mso-ansi-language:PL;mso-fareast-language:PL;
mso-bidi-language:AR-SA"&gt;https://platformazakupowa.pl/&lt;/span&gt;&lt;/a&gt;&lt;strong&gt;&lt;span style="font-size:11.0pt;font-family:&amp;quot;Arial&amp;quot;,sans-serif;mso-fareast-font-family:
&amp;quot;Times New Roman&amp;quot;;mso-ansi-language:PL;mso-fareast-language:PL;mso-bidi-language:
AR-SA"&gt;&amp;nbsp;&lt;/span&gt;&lt;/strong&gt;&lt;span style="text-indent: -1cm; font-family: Arial, sans-serif; color: black;"&gt;w terminie do 27.04.2023 r.
do godz. 12.00&lt;/span&gt;&lt;/p&gt;&lt;p class="MsoListParagraphCxSpMiddle" style="margin-left:1.0cm;mso-add-space:
auto;text-align:justify;text-indent:-1.0cm;mso-list:l1 level2 lfo1"&gt;&lt;!--[if !supportLists]--&gt;&lt;strong&gt;&lt;span style="font-size:10.0pt;line-height:115%;font-family:&amp;quot;Arial&amp;quot;,sans-serif;
mso-fareast-font-family:Arial"&gt;4.2.&lt;span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style="font-family:&amp;quot;Arial&amp;quot;,sans-serif;color:black"&gt;Wszelkie zapytania proszę
kierować na&amp;nbsp;&lt;/span&gt;&lt;a name="_Hlk69893201"&gt;&lt;/a&gt;&lt;a href="https://platformazakupowa.pl/"&gt;&lt;span style="font-size:11.0pt;font-family:&amp;quot;Arial&amp;quot;,sans-serif;mso-fareast-font-family:
&amp;quot;Times New Roman&amp;quot;;color:blue;mso-ansi-language:PL;mso-fareast-language:PL;
mso-bidi-language:AR-SA"&gt;https://platformazakupowa.pl/&lt;/span&gt;&lt;/a&gt;&lt;span style="font-family:&amp;quot;Arial&amp;quot;,sans-serif;color:black"&gt;&lt;br&gt;&lt;/span&gt;&lt;/p&gt;&lt;p class="MsoListParagraphCxSpMiddle" style="margin-left:14.2pt;mso-add-space:
auto;text-align:justify;text-indent:-14.2pt;mso-list:l1 level1 lfo1"&gt;&lt;!--[if !supportLists]--&gt;&lt;strong&gt;&lt;span style="font-size:12.0pt;line-height:115%;font-family:&amp;quot;Arial&amp;quot;,sans-serif;
mso-fareast-font-family:Arial"&gt;5.&lt;span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style="font-size:12.0pt;line-height:115%;font-family:&amp;quot;Arial&amp;quot;,sans-serif"&gt;TERMIN
REALIZACJI ZAMÓWIENIA &lt;/span&gt;&lt;/strong&gt;&lt;strong&gt;&lt;span style="font-size:12.0pt;
line-height:115%;font-family:&amp;quot;Arial&amp;quot;,sans-serif"&gt;&lt;o:p&gt;&lt;/o:p&gt;&lt;/span&gt;&lt;/strong&gt;&lt;/p&gt;&lt;p class="MsoListParagraphCxSpMiddle" style="margin-top:5.0pt;margin-right:0cm;
margin-bottom:0cm;margin-left:14.2pt;mso-add-space:auto;text-align:justify;
line-height:normal;mso-layout-grid-align:none;text-autospace:none"&gt;&lt;span style="font-family:&amp;quot;Arial&amp;quot;,sans-serif;color:black"&gt;Termin realizacji
zamówienia: 1 miesiąc od dnia zawarcia umowy.&lt;o:p&gt;&lt;/o:p&gt;&lt;/span&gt;&lt;/p&gt;&lt;p class="MsoListParagraphCxSpMiddle" style="margin-top:5.0pt;margin-right:0cm;
margin-bottom:0cm;margin-left:14.2pt;mso-add-space:auto;text-align:justify;
line-height:normal;mso-layout-grid-align:none;text-autospace:none"&gt;&lt;span style="font-family:&amp;quot;Arial&amp;quot;,sans-serif;color:black"&gt;&amp;nbsp;&lt;/span&gt;&lt;/p&gt;&lt;p class="MsoListParagraphCxSpMiddle" style="margin-left:14.2pt;mso-add-space:
auto;text-indent:-14.2pt;mso-list:l1 level1 lfo1"&gt;&lt;!--[if !supportLists]--&gt;&lt;strong&gt;&lt;span style="font-size:12.0pt;line-height:115%;font-family:&amp;quot;Arial&amp;quot;,sans-serif;
mso-fareast-font-family:Arial"&gt;6.&lt;span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&lt;/span&gt;&lt;/span&gt;&lt;/strong&gt;&lt;!--[endif]--&gt;&lt;strong&gt;&lt;span style="font-size:12.0pt;line-height:115%;font-family:&amp;quot;Arial&amp;quot;,sans-serif"&gt;INNE
WYMAGANIA DOTYCZĄCE REALIZACJI ZAMÓWIENIA&lt;o:p&gt;&lt;/o:p&gt;&lt;/span&gt;&lt;/strong&gt;&lt;/p&gt;&lt;p class="MsoListParagraphCxSpMiddle" style="margin-top:5.0pt;margin-right:0cm;
margin-bottom:8.0pt;margin-left:1.0cm;mso-add-space:auto;text-align:justify;
text-indent:-1.0cm;line-height:106%;mso-list:l1 level2 lfo1"&gt;&lt;!--[if !supportLists]--&gt;&lt;strong&gt;&lt;span style="font-size:10.0pt;line-height:106%;font-family:&amp;quot;Arial&amp;quot;,sans-serif;
mso-fareast-font-family:Arial"&gt;6.1.&lt;span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&lt;/span&gt;&lt;/span&gt;&lt;/strong&gt;&lt;!--[endif]--&gt;&lt;span style="font-family:&amp;quot;Arial&amp;quot;,sans-serif"&gt;W trakcie realizacji niniejszego
zlecenia Wykonawca zobowiązany jest do:&lt;o:p&gt;&lt;/o:p&gt;&lt;/span&gt;&lt;/p&gt;&lt;p class="MsoListParagraphCxSpMiddle" style="margin-top:5.0pt;margin-right:0cm;
margin-bottom:8.0pt;margin-left:42.55pt;mso-add-space:auto;text-align:justify;
text-indent:-14.2pt;line-height:106%;mso-list:l0 level1 lfo2"&gt;&lt;!--[if !supportLists]--&gt;&lt;span style="font-family:&amp;quot;Arial&amp;quot;,sans-serif;mso-fareast-font-family:Arial"&gt;ꟷ&lt;span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style="font-family:&amp;quot;Arial&amp;quot;,sans-serif"&gt;zachowania
najwyższej staranności;&lt;o:p&gt;&lt;/o:p&gt;&lt;/span&gt;&lt;/p&gt;&lt;p class="MsoListParagraphCxSpMiddle" style="margin-top:5.0pt;margin-right:0cm;
margin-bottom:8.0pt;margin-left:42.55pt;mso-add-space:auto;text-align:justify;
text-indent:-14.2pt;line-height:106%;mso-list:l0 level1 lfo2"&gt;&lt;!--[if !supportLists]--&gt;&lt;span style="font-family:&amp;quot;Arial&amp;quot;,sans-serif;mso-fareast-font-family:Arial"&gt;ꟷ&lt;span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style="font-family:&amp;quot;Arial&amp;quot;,sans-serif"&gt;ścisłej
współpracy z Zamawiającym na każdym etapie realizacji zamówienia;&lt;o:p&gt;&lt;/o:p&gt;&lt;/span&gt;&lt;/p&gt;&lt;p&gt;
&lt;/p&gt;&lt;p class="MsoListParagraphCxSpLast" style="margin-top:5.0pt;margin-right:0cm;
margin-bottom:8.0pt;margin-left:42.55pt;mso-add-space:auto;text-align:justify;
text-indent:-14.2pt;line-height:106%;mso-list:l0 level1 lfo2"&gt;&lt;!--[if !supportLists]--&gt;&lt;span style="font-family:&amp;quot;Arial&amp;quot;,sans-serif;mso-fareast-font-family:Arial"&gt;ꟷ&lt;span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style="font-family:&amp;quot;Arial&amp;quot;,sans-serif"&gt;Zamawiający
zastrzega sobie możliwość żądania od Wykonawcy, na każdym etapie realizacji
zamówienia, informacji i wyjaśnień związanych z przebiegiem realizacji
zamówienia i osiąganymi rezultatami;&lt;/span&gt;&lt;/p&gt;&lt;p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</si>
</sst>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eeb9ba4be05f5bdbba9c33d343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2478669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1421088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758027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2024-12-28T10:13:18+01:00</dcterms:created>
  <dcterms:modified xsi:type="dcterms:W3CDTF">2024-12-28T10:13:18+01:00</dcterms:modified>
  <dc:title>Untitled Spreadsheet</dc:title>
  <dc:description/>
  <dc:subject/>
  <cp:keywords/>
  <cp:category/>
</cp:coreProperties>
</file>