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<sst xmlns="http://schemas.openxmlformats.org/spreadsheetml/2006/main" uniqueCount="41">
  <si>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</si>
  <si>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</si>
  <si>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</si>
  <si>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Produkcja techniczna plenerowych koncertów odbywających się w "Pokoju na lato" przy Muzeum Powstania Warszawskiego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</si>
  <si>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</si>
  <si>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</si>
  <si>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</si>
  <si>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</si>
  <si>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</si>
  <si>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</si>
  <si>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</si>
  <si>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</si>
  <si>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</si>
  <si>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</si>
  <si>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</si>
  <si>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</si>
  <si>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</si>
  <si>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</si>
  <si>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</si>
  <si>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</si>
  <si>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</si>
  <si>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</si>
  <si>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</si>
  <si>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</si>
  <si>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</si>
  <si>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</si>
  <si>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</si>
  <si>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</si>
  <si>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</si>
  <si>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</si>
  <si>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</si>
  <si>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. I Rider oświetlenie - L.U.C.&amp; REBEL BABEL DIALOG 2.pdf</t>
  </si>
  <si>
    <t>Zał.I Rider nagłosnienie - L.U.C.&amp; REBEL BABEL DIALOG 2.pdf</t>
  </si>
  <si>
    <t>Zał.II Rider nagłośnienie B.KRÓL.pdf</t>
  </si>
  <si>
    <t>Zał.II Rider oświetlenie B.KRÓL.pdf</t>
  </si>
  <si>
    <t>Zał.III ANIELI stage plan.pdf</t>
  </si>
  <si>
    <t>Zał.III Rider nagłośniene ANIELI.pdf</t>
  </si>
  <si>
    <t>Zał.III Rider oświetlenie ANIELI.pdf</t>
  </si>
  <si>
    <t>Zał.IV Rider nagłośnienie MATYLDA I ŁUKASIEWICZ.pdf</t>
  </si>
  <si>
    <t>ogłoszenie o udzielanym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</si>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</sst>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cca160cc8977cd62e1a5ef1fe809b.pdf" TargetMode="External"/><Relationship Id="rId_hyperlink_2" Type="http://schemas.openxmlformats.org/officeDocument/2006/relationships/hyperlink" Target="https://platformazakupowa.pl/file/get_new/8ddfd2f04ea7e6853fadba7402cc8ae0.pdf" TargetMode="External"/><Relationship Id="rId_hyperlink_3" Type="http://schemas.openxmlformats.org/officeDocument/2006/relationships/hyperlink" Target="https://platformazakupowa.pl/file/get_new/376da7deb21fb0b85f13f26e6ba76561.pdf" TargetMode="External"/><Relationship Id="rId_hyperlink_4" Type="http://schemas.openxmlformats.org/officeDocument/2006/relationships/hyperlink" Target="https://platformazakupowa.pl/file/get_new/1dcb8645e7278f95b4bdc05be40670be.pdf" TargetMode="External"/><Relationship Id="rId_hyperlink_5" Type="http://schemas.openxmlformats.org/officeDocument/2006/relationships/hyperlink" Target="https://platformazakupowa.pl/file/get_new/f573c99b9d31bfadd8656c5ce48f9610.pdf" TargetMode="External"/><Relationship Id="rId_hyperlink_6" Type="http://schemas.openxmlformats.org/officeDocument/2006/relationships/hyperlink" Target="https://platformazakupowa.pl/file/get_new/ef223c20877c222cde560a4f63800356.pdf" TargetMode="External"/><Relationship Id="rId_hyperlink_7" Type="http://schemas.openxmlformats.org/officeDocument/2006/relationships/hyperlink" Target="https://platformazakupowa.pl/file/get_new/7a8bdc493b5b95dd4065bd3936212669.pdf" TargetMode="External"/><Relationship Id="rId_hyperlink_8" Type="http://schemas.openxmlformats.org/officeDocument/2006/relationships/hyperlink" Target="https://platformazakupowa.pl/file/get_new/cb20784694aaea9fdd4c7f15bc7d3a69.pdf" TargetMode="External"/><Relationship Id="rId_hyperlink_9" Type="http://schemas.openxmlformats.org/officeDocument/2006/relationships/hyperlink" Target="https://platformazakupowa.pl/file/get_new/a49eb77e47cb7c7a3bf0b89b974dbe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2478035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2478036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2478037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1420888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757803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757803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757803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757803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757803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757803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757803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757803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757803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2026-02-02T09:21:13+01:00</dcterms:created>
  <dcterms:modified xsi:type="dcterms:W3CDTF">2026-02-02T09:21:13+01:00</dcterms:modified>
  <dc:title>Untitled Spreadsheet</dc:title>
  <dc:description/>
  <dc:subject/>
  <cp:keywords/>
  <cp:category/>
</cp:coreProperties>
</file>