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<sst xmlns="http://schemas.openxmlformats.org/spreadsheetml/2006/main" uniqueCount="34">
  <si>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</si>
  <si>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</si>
  <si>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</si>
  <si>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roztworu mocznika 32,5% NOXy AdBlu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</si>
  <si>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</si>
  <si>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</si>
  <si>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</si>
  <si>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</si>
  <si>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</si>
  <si>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</si>
  <si>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</si>
  <si>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</si>
  <si>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</si>
  <si>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</si>
  <si>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</si>
  <si>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</si>
  <si>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</si>
  <si>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</si>
  <si>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</si>
  <si>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</si>
  <si>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</si>
  <si>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</si>
  <si>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Roztwór mocznika 32,5% NOXy AdBlue</t>
  </si>
  <si>
    <t xml:space="preserve">Jednorazowy zakup z dostawą autocysterną roztworu mocznika Ad-Blue w ilości 2.000 l . Proszę o podanie ceny z dostawą . 
Każda partia dostarczonego NOXy® AdBlue® musi mieć certyfikat potwierdzający jakość.
Oprócz parametrów potwierdzających spełnienie wymogów jakościowych na certyfikacie musi być numer partii, data dostawy oraz nazwa producenta. Przy każdej dostawie zostanie zostawiona próbka kontrolna produktu.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</si>
  <si>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</si>
  <si>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</si>
  <si>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</si>
  <si>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</si>
  <si>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</si>
  <si>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</si>
  <si>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</si>
  <si>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DOSTAWA MOCZNIKA AD-BLUE.docx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</si>
  <si>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</si>
  <si>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 3587-620&amp;nbsp;&amp;nbsp;&lt;/span&gt;&lt;/p&gt;&lt;p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608 681 360&lt;br&gt;&lt;/span&gt;&lt;/p&gt;&lt;p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</si>
</sst>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2ee3c5f166a30bd6f413ada6a646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2477928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2477929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2477930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1420841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1420841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2026-03-15T19:22:42+01:00</dcterms:created>
  <dcterms:modified xsi:type="dcterms:W3CDTF">2026-03-15T19:22:42+01:00</dcterms:modified>
  <dc:title>Untitled Spreadsheet</dc:title>
  <dc:description/>
  <dc:subject/>
  <cp:keywords/>
  <cp:category/>
</cp:coreProperties>
</file>