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<sst xmlns="http://schemas.openxmlformats.org/spreadsheetml/2006/main" uniqueCount="34">
  <si>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</si>
  <si>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</si>
  <si>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</si>
  <si>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Diagnostyka naprawy urządzeń chłodniczych - niskotemperaturowych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</si>
  <si>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</si>
  <si>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</si>
  <si>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</si>
  <si>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</si>
  <si>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</si>
  <si>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</si>
  <si>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</si>
  <si>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</si>
  <si>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</si>
  <si>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</si>
  <si>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</si>
  <si>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</si>
  <si>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</si>
  <si>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</si>
  <si>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</si>
  <si>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</si>
  <si>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</si>
  <si>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</si>
  <si>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diagnostyki urządzeń</t>
  </si>
  <si>
    <t>Usługa diagnostyki urządzeń wraz z przedstawieniem kosztorysu naprawy:
1. Zamrażarka Forma-86C, ULT Freezer, model 70310758
Opis usterki: Zamrażarka pokazuje dużo wyższą temperaturę niż -70 / 80 sł. i rozmraża się.
2. Zamrażarka niskotemperaturowa Platilab 500V, typ:3-STD, nr ser. 61853;
Opis usterki: Zamrażarka nie trzyma temperatury -80 st.
3. Zamrażarka niskotemperaturowa Sanyo MDF-192
Opis usterki: Zamrażarka nie utrzymuje temperatury.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</si>
  <si>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</si>
  <si>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</si>
  <si>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</si>
  <si>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</si>
  <si>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</si>
  <si>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</si>
  <si>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</si>
  <si>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</si>
  <si>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</si>
  <si>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61 841 93 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</si>
</sst>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757211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2476166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2476167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2476168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1420101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2026-01-20T16:26:40+01:00</dcterms:created>
  <dcterms:modified xsi:type="dcterms:W3CDTF">2026-01-20T16:26:40+01:00</dcterms:modified>
  <dc:title>Untitled Spreadsheet</dc:title>
  <dc:description/>
  <dc:subject/>
  <cp:keywords/>
  <cp:category/>
</cp:coreProperties>
</file>