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<sst xmlns="http://schemas.openxmlformats.org/spreadsheetml/2006/main" uniqueCount="36">
  <si>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</si>
  <si>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</si>
  <si>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</si>
  <si>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Roczna dostawa chemii gospodarczej i profesjonalnej oraz artykułów higieniczno-sanitarnych do Sieć Badawcza Łukasiewicz – Górnośląski Instytut Technologiczny w Gliwicach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</si>
  <si>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</si>
  <si>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</si>
  <si>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</si>
  <si>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</si>
  <si>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</si>
  <si>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</si>
  <si>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</si>
  <si>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</si>
  <si>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</si>
  <si>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</si>
  <si>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</si>
  <si>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</si>
  <si>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</si>
  <si>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</si>
  <si>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</si>
  <si>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</si>
  <si>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</si>
  <si>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</si>
  <si>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</si>
  <si>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</si>
  <si>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</si>
  <si>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</si>
  <si>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</si>
  <si>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</si>
  <si>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</si>
  <si>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</si>
  <si>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</si>
  <si>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 artykuły gospodarcze 2023.pdf</t>
  </si>
  <si>
    <t>1 formularz_ofertowy 2023.doc</t>
  </si>
  <si>
    <t>3 Wzór_umowy Chemia_verPublikacja.pdf</t>
  </si>
  <si>
    <t>4 Klauzula RODO do 30 000 b i c ver koncowa Platforma Zakupowa.pdf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</si>
  <si>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zamieszczony przez Zamawiającego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umowy, wg załaczonego do postępowania wzoru.&amp;nbsp;&lt;/span&gt;&lt;/p&gt;&lt;p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</si>
</sst>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33f7cc0f382892ab8e426af62cbdc.pdf" TargetMode="External"/><Relationship Id="rId_hyperlink_2" Type="http://schemas.openxmlformats.org/officeDocument/2006/relationships/hyperlink" Target="https://platformazakupowa.pl/file/get_new/242ddaab8e1639057f7491246bae17b4.doc" TargetMode="External"/><Relationship Id="rId_hyperlink_3" Type="http://schemas.openxmlformats.org/officeDocument/2006/relationships/hyperlink" Target="https://platformazakupowa.pl/file/get_new/9da8b917caca7b52496a617a65da899e.pdf" TargetMode="External"/><Relationship Id="rId_hyperlink_4" Type="http://schemas.openxmlformats.org/officeDocument/2006/relationships/hyperlink" Target="https://platformazakupowa.pl/file/get_new/650da6e834d1036c893d033f1b1a3a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2475395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2475396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2475397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1419768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756953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756953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756953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756953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2026-04-25T07:13:04+02:00</dcterms:created>
  <dcterms:modified xsi:type="dcterms:W3CDTF">2026-04-25T07:13:04+02:00</dcterms:modified>
  <dc:title>Untitled Spreadsheet</dc:title>
  <dc:description/>
  <dc:subject/>
  <cp:keywords/>
  <cp:category/>
</cp:coreProperties>
</file>