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<sst xmlns="http://schemas.openxmlformats.org/spreadsheetml/2006/main" uniqueCount="32">
  <si>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</si>
  <si>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</si>
  <si>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</si>
  <si>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Namiot pneumatyczny typu pająk  – 3 częściowy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</si>
  <si>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</si>
  <si>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</si>
  <si>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</si>
  <si>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</si>
  <si>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</si>
  <si>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</si>
  <si>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</si>
  <si>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</si>
  <si>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</si>
  <si>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</si>
  <si>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</si>
  <si>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</si>
  <si>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</si>
  <si>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</si>
  <si>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</si>
  <si>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</si>
  <si>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namiot </t>
  </si>
  <si>
    <t>wg specyfikacji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</si>
  <si>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</si>
  <si>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</si>
  <si>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</si>
  <si>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</si>
  <si>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</si>
  <si>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</si>
  <si>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</si>
  <si>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</si>
  <si>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brandingu namiotu  (1).pdf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</si>
  <si>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pre-wrap;"&gt;Prosimy o oferty na namiot reklamowy&lt;/span&gt;&lt;/p&gt;&lt;p dir="ltr" style="line-height:1.38;margin-top:0pt;margin-bottom:0pt;"&gt;&lt;span style="color: inherit; border: 0px; font-style: inherit; font-variant: inherit; font-weight: inherit; font-stretch: inherit; font-size: 9pt; line-height: inherit; font-family: Raleway, sans-serif; font-optical-sizing: inherit; font-kerning: inherit; font-feature-settings: inherit; font-variation-settings: inherit; margin: 0px; padding: 0px; vertical-align: baseline;"&gt;&amp;nbsp;&lt;/span&gt;&lt;span style="color: inherit; font-family: Raleway, sans-serif; font-size: 9pt; font-style: inherit; font-variant-ligatures: inherit; font-variant-caps: inherit; font-weight: inherit;"&gt;&amp;nbsp;&lt;/span&gt;&lt;/p&gt;&lt;p class="x_MsoNormal" style="margin: 0cm; font-size: 11pt; font-family: Calibri, sans-serif; color: rgb(36, 36, 36);"&gt;&lt;strong&gt;&lt;span style="border: 0px; font-style: inherit; font-variant: inherit; font-weight: inherit; font-stretch: inherit; font-size: 9pt; line-height: inherit; font-family: Raleway, sans-serif; font-optical-sizing: inherit; font-kerning: inherit; font-feature-settings: inherit; font-variation-settings: inherit; margin: 0px; padding: 0px; vertical-align: baseline; color: red !important;"&gt;Namiot pneumatyczny typu pająk&amp;nbsp; – 3 częściowy &amp;nbsp;&lt;/span&gt;&lt;/strong&gt;&lt;strong&gt;&lt;span style="border: 0px; font-style: inherit; font-variant: inherit; font-weight: inherit; font-stretch: inherit; font-size: 9pt; line-height: inherit; font-family: Raleway, sans-serif; font-optical-sizing: inherit; font-kerning: inherit; font-feature-settings: inherit; font-variation-settings: inherit; margin: 0px; padding: 0px; vertical-align: baseline; color: inherit;"&gt;z pełnym zadrukiem 100% UV, PVC– schematyczny projekt w załączeniu&lt;/span&gt;&lt;/strong&gt;&lt;span style="border: 0px; font-style: inherit; font-variant: inherit; font-weight: inherit; font-stretch: inherit; font-size: 9pt; line-height: inherit; font-family: Raleway, sans-serif; font-optical-sizing: inherit; font-kerning: inherit; font-feature-settings: inherit; font-variation-settings: inherit; margin: 0px; padding: 0px; vertical-align: baseline; color: inherit;"&gt;.&lt;/span&gt;&lt;/p&gt;&lt;p class="x_MsoNormal" style="margin: 0cm; font-size: 11pt; font-family: Calibri, sans-serif; color: rgb(36, 36, 36);"&gt;&lt;span style="border: 0px; font-style: inherit; font-variant: inherit; font-stretch: inherit; font-size: 9pt; line-height: inherit; font-family: Raleway, sans-serif; font-optical-sizing: inherit; font-kerning: inherit; font-feature-settings: inherit; font-variation-settings: inherit; margin: 0px; padding: 0px; vertical-align: baseline; color: inherit;"&gt;&lt;strong&gt;Szczegóły&lt;/strong&gt;&lt;/span&gt;&lt;span style="border: 0px; font-style: inherit; font-variant: inherit; font-weight: inherit; font-stretch: inherit; font-size: 9pt; line-height: inherit; font-family: Raleway, sans-serif; font-optical-sizing: inherit; font-kerning: inherit; font-feature-settings: inherit; font-variation-settings: inherit; margin: 0px; padding: 0px; vertical-align: baseline; color: inherit;"&gt;&amp;nbsp;&lt;/span&gt;&lt;/p&gt;&lt;p class="x_MsoNormal" style="margin: 0cm; font-size: 11pt; font-family: Calibri, sans-serif; color: rgb(36, 36, 36);"&gt;&lt;strong style="font-size: 11pt;"&gt;&lt;span style="border: 0px; font-style: inherit; font-variant: inherit; font-weight: inherit; font-stretch: inherit; font-size: 9pt; line-height: inherit; font-family: Raleway, sans-serif; font-optical-sizing: inherit; font-kerning: inherit; font-feature-settings: inherit; font-variation-settings: inherit; margin: 0px; padding: 0px; vertical-align: baseline; color: inherit;"&gt;Namioty poboczne: 2 x 4 mx4 m &amp;gt;&amp;gt; &amp;nbsp;4- &amp;nbsp;ściankowy, pvc ok. 330g/m2 + komplet akcesoriów&lt;/span&gt;&lt;/strong&gt;&lt;br&gt;&lt;/p&gt;&lt;p class="x_MsoNormal" style="margin: 0cm; font-size: 11pt; font-family: Calibri, sans-serif; color: rgb(36, 36, 36);"&gt;&lt;strong&gt;&lt;span style="border: 0px; font-style: inherit; font-variant: inherit; font-weight: inherit; font-stretch: inherit; font-size: 9pt; line-height: inherit; font-family: Raleway, sans-serif; font-optical-sizing: inherit; font-kerning: inherit; font-feature-settings: inherit; font-variation-settings: inherit; margin: 0px; padding: 0px; vertical-align: baseline; color: inherit;"&gt;Namiot środkowy fi=8,3m pvc, pełny zadruk, 6 ścianek, + komplet akcesoriów (kotwy, szpilki, linki, wentylator, instrukcja obsługi)&lt;/span&gt;&lt;/strong&gt;&lt;/p&gt;&lt;p class="x_MsoNormal" style="margin: 0cm; font-size: 11pt; font-family: Calibri, sans-serif; color: rgb(36, 36, 36);"&gt;&lt;strong&gt;&lt;span style="border: 0px; font-style: inherit; font-variant: inherit; font-weight: inherit; font-stretch: inherit; font-size: 9pt; line-height: inherit; font-family: Raleway, sans-serif; font-optical-sizing: inherit; font-kerning: inherit; font-feature-settings: inherit; font-variation-settings: inherit; margin: 0px; padding: 0px; vertical-align: baseline; color: inherit;"&gt;Łącznik do namiotów – pająk 4 nożny 4x4 m a pająk 6nożny fi=8,3 m&lt;/span&gt;&lt;/strong&gt;&lt;/p&gt;&lt;p class="x_MsoNormal" style="margin: 0cm; font-size: 11pt; font-family: Calibri, sans-serif; color: rgb(36, 36, 36);"&gt;&lt;strong&gt;&lt;span style="border: 0px; font-style: inherit; font-variant: inherit; font-weight: inherit; font-stretch: inherit; font-size: 9pt; line-height: inherit; font-family: Raleway, sans-serif; font-optical-sizing: inherit; font-kerning: inherit; font-feature-settings: inherit; font-variation-settings: inherit; margin: 0px; padding: 0px; vertical-align: baseline; color: inherit;"&gt;100% zadruk pvc&lt;/span&gt;&lt;/strong&gt;&lt;/p&gt;&lt;p class="x_MsoNormal" style="margin: 0cm; font-size: 11pt; font-family: Calibri, sans-serif; color: rgb(36, 36, 36);"&gt;&lt;strong&gt;&lt;span style="border: 0px; font-style: inherit; font-variant: inherit; font-weight: inherit; font-stretch: inherit; font-size: 9pt; line-height: inherit; font-family: Raleway, sans-serif; font-optical-sizing: inherit; font-kerning: inherit; font-feature-settings: inherit; font-variation-settings: inherit; margin: 0px; padding: 0px; vertical-align: baseline; color: inherit;"&gt;Oświetlenie ledowe do namiotu fi=8,3 + oświetlenie ledowe do 4x4m x 2 szt.&amp;nbsp;&lt;/span&gt;&lt;/strong&gt;&lt;/p&gt;&lt;p class="x_MsoNormal" style="margin: 0cm; font-size: 11pt; font-family: Calibri, sans-serif; color: rgb(36, 36, 36);"&gt;&lt;strong&gt;&lt;span style="border: 0px; font-style: inherit; font-variant: inherit; font-weight: inherit; font-stretch: inherit; font-size: 9pt; line-height: inherit; font-family: Raleway, sans-serif; font-optical-sizing: inherit; font-kerning: inherit; font-feature-settings: inherit; font-variation-settings: inherit; margin: 0px; padding: 0px; vertical-align: baseline; color: inherit;"&gt;Doświetlenie montowane u góry namiotu.&lt;/span&gt;&lt;/strong&gt;&lt;/p&gt;&lt;p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class="x_MsoNormal" style="margin: 0cm; font-size: 11pt; font-family: Calibri, sans-serif; color: rgb(36, 36, 36);"&gt;&lt;strong&gt;&lt;span style="border: 0px; font-style: inherit; font-variant: inherit; font-weight: inherit; font-stretch: inherit; font-size: 9pt; line-height: inherit; font-family: Raleway, sans-serif; font-optical-sizing: inherit; font-kerning: inherit; font-feature-settings: inherit; font-variation-settings: inherit; margin: 0px; padding: 0px; vertical-align: baseline; color: inherit;"&gt;Transport do miejsca docelowego – lubelskie.&lt;/span&gt;&lt;/strong&gt;&lt;/p&gt;&lt;p class="x_MsoNormal" style="margin: 0cm; font-size: 11pt; font-family: Calibri, sans-serif; color: rgb(36, 36, 36);"&gt;&lt;strong&gt;&lt;span style="border: 0px; font-style: inherit; font-variant: inherit; font-weight: inherit; font-stretch: inherit; font-size: 9pt; line-height: inherit; font-family: Raleway, sans-serif; font-optical-sizing: inherit; font-kerning: inherit; font-feature-settings: inherit; font-variation-settings: inherit; margin: 0px; padding: 0px; vertical-align: baseline; color: inherit;"&gt;&lt;br&gt;&lt;/span&gt;&lt;/strong&gt;&lt;/p&gt;&lt;p class="x_MsoNormal" style="margin: 0cm; font-size: 11pt; font-family: Calibri, sans-serif; color: rgb(36, 36, 36);"&gt;&lt;strong&gt;&lt;span style="border: 0px; font-style: inherit; font-variant: inherit; font-weight: inherit; font-stretch: inherit; font-size: 9pt; line-height: inherit; font-family: Raleway, sans-serif; font-optical-sizing: inherit; font-kerning: inherit; font-feature-settings: inherit; font-variation-settings: inherit; margin: 0px; padding: 0px; vertical-align: baseline; color: inherit;"&gt;Szczegóły techniczne kontakt: 885 026 927&lt;/span&gt;&lt;/strong&gt;&lt;/p&gt;&lt;p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605 466 007&lt;/span&gt;&lt;/p&gt;&lt;p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</si>
</sst>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956bd5e1a3e946a4c061512e6683d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756692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2474546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2474547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1419375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756692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2025-12-20T21:17:38+01:00</dcterms:created>
  <dcterms:modified xsi:type="dcterms:W3CDTF">2025-12-20T21:17:38+01:00</dcterms:modified>
  <dc:title>Untitled Spreadsheet</dc:title>
  <dc:description/>
  <dc:subject/>
  <cp:keywords/>
  <cp:category/>
</cp:coreProperties>
</file>