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<sst xmlns="http://schemas.openxmlformats.org/spreadsheetml/2006/main" uniqueCount="30">
  <si>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</si>
  <si>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</si>
  <si>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</si>
  <si>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Wykonanie dokumentacji projektowo – kosztorysowej na „Budowa budynku pojedynczej, wolnostojącej kancelarii leśnictwa Pleśna w m. Szczepanowice na działce ew. 1000/1, 1000/2 obręb ew. Szczepanowice, gmina Pleśna” oraz sprawowanie nadzoru autorskiego podczas wykonywanych robót budowlanych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</si>
  <si>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</si>
  <si>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</si>
  <si>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</si>
  <si>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</si>
  <si>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</si>
  <si>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</si>
  <si>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</si>
  <si>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</si>
  <si>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</si>
  <si>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</si>
  <si>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</si>
  <si>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</si>
  <si>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</si>
  <si>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</si>
  <si>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</si>
  <si>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</si>
  <si>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</si>
  <si>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</si>
  <si>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</si>
  <si>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</si>
  <si>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</si>
  <si>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</si>
  <si>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</si>
  <si>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S.270.5.2023 Załączniki do zapytania ofertowego.zip</t>
  </si>
  <si>
    <t>Zapytanie ofertowe - S.270.5.2023.pdf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</si>
  <si>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nadleśnictwa.&lt;/span&gt;&lt;/p&gt;&lt;p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oferty w postępowaniu na &lt;/span&gt;&lt;span style="font-size: 14.6667px;"&gt;&lt;strong&gt;Wykonanie dokumentacji projektowo – kosztorysowej na&amp;nbsp;&lt;/strong&gt;&lt;/span&gt;&lt;strong style="font-size: 14.6667px;"&gt;„Budowa budynku pojedynczej, wolnostojącej kancelarii leśnictwa Pleśna w m.&amp;nbsp;&lt;/strong&gt;&lt;strong style="font-size: 14.6667px;"&gt;Szczepanowice na działce ew. 1000/1, 1000/2 obręb ew. Szczepanowice, gmina Pleśna”&amp;nbsp;&lt;/strong&gt;&lt;strong style="font-size: 14.6667px;"&gt;oraz sprawowanie nadzoru autorskiego podczas wykonywanych robót budowlanych&lt;/strong&gt;&lt;/p&gt;&lt;p class="MsoNormal" style="margin-left:36.0pt;text-align:justify;line-height:
200%;tab-stops:36.0pt 261.0pt"&gt;&lt;strong&gt;&lt;span style="font-size:11.0pt;line-height:
200%"&gt;&lt;o:p&gt;&lt;/o:p&gt;&lt;/span&gt;&lt;/strong&gt;&lt;/p&gt;&lt;p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pre-wrap;"&gt;&lt;strong&gt;&lt;br&gt;&lt;/strong&gt;&lt;/span&gt;&lt;/p&gt;&lt;p&gt;&lt;span style="background-color: transparent; color: rgb(0, 0, 0); font-family: &amp;quot;Helvetica Neue&amp;quot;, sans-serif; font-size: 11pt; white-space: pre-wrap;"&gt;Zapraszamy do złożenia ofert poprzez platformę zakupową na dokumentach stanowiących załączniki do postępowania.&lt;/span&gt;&lt;br&gt;&lt;/p&gt;&lt;p&gt;&lt;span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pre-wrap;"&gt;Zamawiający rekomenduje złożenie oferty w formacie .pdf i podpisanie jej podpisem zaufanym, osobistym lub kwalifikowanym podpisem elektronicznym w formacie pades.&lt;/span&gt;&lt;/p&gt;&lt;p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</si>
</sst>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5df33853ec881c63f94df31f6dff56.zip" TargetMode="External"/><Relationship Id="rId_hyperlink_2" Type="http://schemas.openxmlformats.org/officeDocument/2006/relationships/hyperlink" Target="https://platformazakupowa.pl/file/get_new/ed65dc163c72a73198c7bb5d76639eb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756672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2474498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1419355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756672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756672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2026-04-02T18:44:55+02:00</dcterms:created>
  <dcterms:modified xsi:type="dcterms:W3CDTF">2026-04-02T18:44:55+02:00</dcterms:modified>
  <dc:title>Untitled Spreadsheet</dc:title>
  <dc:description/>
  <dc:subject/>
  <cp:keywords/>
  <cp:category/>
</cp:coreProperties>
</file>