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<sst xmlns="http://schemas.openxmlformats.org/spreadsheetml/2006/main" uniqueCount="36">
  <si>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</si>
  <si>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</si>
  <si>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</si>
  <si>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OPRACOWANIE PROJEKTU WYKONAWCZEGO INSTALACJI  SYGNALIZACJI WŁAMANIA I NAPADU W BUDYNKU AKADEMII  PRZY UL. SYROKOMLI 21,  W KRAKOWIE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</si>
  <si>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</si>
  <si>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</si>
  <si>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</si>
  <si>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</si>
  <si>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</si>
  <si>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</si>
  <si>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</si>
  <si>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</si>
  <si>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</si>
  <si>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</si>
  <si>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</si>
  <si>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</si>
  <si>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</si>
  <si>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</si>
  <si>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</si>
  <si>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</si>
  <si>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</si>
  <si>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</si>
  <si>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</si>
  <si>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</si>
  <si>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</si>
  <si>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</si>
  <si>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</si>
  <si>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</si>
  <si>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</si>
  <si>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</si>
  <si>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</si>
  <si>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Syrokomli rzuty pdf.zip</t>
  </si>
  <si>
    <t>zal nr 2 do Zapytania formularz ofertowy.doc</t>
  </si>
  <si>
    <t>zal. nr 1 do Zapytania.pdf</t>
  </si>
  <si>
    <t>Zapytanie ofertowe projekt wykon sygn wlama i napadu.pdf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</si>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</sst>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62a21c40118b7ad3623edd7c6844f06.zip" TargetMode="External"/><Relationship Id="rId_hyperlink_2" Type="http://schemas.openxmlformats.org/officeDocument/2006/relationships/hyperlink" Target="https://platformazakupowa.pl/file/get_new/1a0f785d6ccc71f71b0e413d515e7a1e.doc" TargetMode="External"/><Relationship Id="rId_hyperlink_3" Type="http://schemas.openxmlformats.org/officeDocument/2006/relationships/hyperlink" Target="https://platformazakupowa.pl/file/get_new/5e66eaa7335164c96151509b42bb7771.pdf" TargetMode="External"/><Relationship Id="rId_hyperlink_4" Type="http://schemas.openxmlformats.org/officeDocument/2006/relationships/hyperlink" Target="https://platformazakupowa.pl/file/get_new/8558889422bbc90495678d7d369441d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756431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2473766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2473767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2473768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1418954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756431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756431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756431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756431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2026-04-02T08:31:29+02:00</dcterms:created>
  <dcterms:modified xsi:type="dcterms:W3CDTF">2026-04-02T08:31:29+02:00</dcterms:modified>
  <dc:title>Untitled Spreadsheet</dc:title>
  <dc:description/>
  <dc:subject/>
  <cp:keywords/>
  <cp:category/>
</cp:coreProperties>
</file>