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<sst xmlns="http://schemas.openxmlformats.org/spreadsheetml/2006/main" uniqueCount="31">
  <si>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</si>
  <si>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</si>
  <si>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</si>
  <si>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Wyłapywanie, transport oraz utrzymywanie bezdomnych psów z terenu Gminy Golub-Dobrzyń od 1.05.2023 r. do dnia 30.04.2024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</si>
  <si>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</si>
  <si>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</si>
  <si>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</si>
  <si>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</si>
  <si>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</si>
  <si>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</si>
  <si>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</si>
  <si>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</si>
  <si>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</si>
  <si>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</si>
  <si>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</si>
  <si>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</si>
  <si>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Wyłapywanie, transport oraz utrzymywanie bezdomnych psów z terenu Gminy Golub-Dobrzyń od 1.05.2023 r. do dnia 30.04.2024 r.</t>
  </si>
  <si>
    <t>zgodnie z załączonymi dokumentami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</si>
  <si>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</si>
  <si>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</si>
  <si>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</si>
  <si>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</si>
  <si>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</si>
  <si>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</si>
  <si>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</si>
  <si>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</si>
  <si>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Zapytanie ofertowe 18.04.23.docx</t>
  </si>
  <si>
    <t>Zał. nr 2 Formularz ofertowy 18.04.23.odt</t>
  </si>
  <si>
    <t>Zał. nr 3 Oświadczenie wykonawcy 18.04.23.docx</t>
  </si>
  <si>
    <t>wzór umowy 18.04.2023.odt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</si>
  <si>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14pt;"&gt;531459466&lt;/span&gt;&lt;/p&gt;&lt;p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</si>
</sst>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88ed2f167d999bb6fc27f503875620.docx" TargetMode="External"/><Relationship Id="rId_hyperlink_2" Type="http://schemas.openxmlformats.org/officeDocument/2006/relationships/hyperlink" Target="https://platformazakupowa.pl/file/get_new/41222416c4255ad4beb1b6632c504961.odt" TargetMode="External"/><Relationship Id="rId_hyperlink_3" Type="http://schemas.openxmlformats.org/officeDocument/2006/relationships/hyperlink" Target="https://platformazakupowa.pl/file/get_new/385a4a5932a1e97c2b3258c502aa01b1.docx" TargetMode="External"/><Relationship Id="rId_hyperlink_4" Type="http://schemas.openxmlformats.org/officeDocument/2006/relationships/hyperlink" Target="https://platformazakupowa.pl/file/get_new/de98f6a3f17b7230d48e9fcaca850fd0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756298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1418762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756298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756298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756298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756298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2024-11-01T00:36:05+01:00</dcterms:created>
  <dcterms:modified xsi:type="dcterms:W3CDTF">2024-11-01T00:36:05+01:00</dcterms:modified>
  <dc:title>Untitled Spreadsheet</dc:title>
  <dc:description/>
  <dc:subject/>
  <cp:keywords/>
  <cp:category/>
</cp:coreProperties>
</file>