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<sst xmlns="http://schemas.openxmlformats.org/spreadsheetml/2006/main" uniqueCount="36">
  <si>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</si>
  <si>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</si>
  <si>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</si>
  <si>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Usługa- Szkolenie personelu w zakresie,, Komunikacja z osobami ze szczególnymi potrzebami w ramach projektu Dostepność Plus dla Zdrowia- 40 osób''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</si>
  <si>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</si>
  <si>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</si>
  <si>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</si>
  <si>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</si>
  <si>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</si>
  <si>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</si>
  <si>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</si>
  <si>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</si>
  <si>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</si>
  <si>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</si>
  <si>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</si>
  <si>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</si>
  <si>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</si>
  <si>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</si>
  <si>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</si>
  <si>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</si>
  <si>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</si>
  <si>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</si>
  <si>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</si>
  <si>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</si>
  <si>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</si>
  <si>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</si>
  <si>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</si>
  <si>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</si>
  <si>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</si>
  <si>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</si>
  <si>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</si>
  <si>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Administratora..pdf</t>
  </si>
  <si>
    <t>Załącznik nr 1- Oświadczenie o wykluczeniu..pdf</t>
  </si>
  <si>
    <t>Załącznik nr 2- opis przedmiotu zamówienia..pdf</t>
  </si>
  <si>
    <t>Zaproszenie ZO 07 2023 szkolenie- Komunikacja z osobami ze szczególnymi potrzebami w ramach projektu Dostępność Plus dla Zdrowia..pdf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</si>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</sst>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c4e7e821e211009f81cf4a7f122392.pdf" TargetMode="External"/><Relationship Id="rId_hyperlink_2" Type="http://schemas.openxmlformats.org/officeDocument/2006/relationships/hyperlink" Target="https://platformazakupowa.pl/file/get_new/f0613ad5175a5b3b135ca7717655e300.pdf" TargetMode="External"/><Relationship Id="rId_hyperlink_3" Type="http://schemas.openxmlformats.org/officeDocument/2006/relationships/hyperlink" Target="https://platformazakupowa.pl/file/get_new/b67b31ace69003e91d64124c7493ebb3.pdf" TargetMode="External"/><Relationship Id="rId_hyperlink_4" Type="http://schemas.openxmlformats.org/officeDocument/2006/relationships/hyperlink" Target="https://platformazakupowa.pl/file/get_new/a701bc3e4d9a2c88b27dabe14e13da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2473141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2473142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2473143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1418659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756241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756241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756241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756241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2026-04-27T05:29:24+02:00</dcterms:created>
  <dcterms:modified xsi:type="dcterms:W3CDTF">2026-04-27T05:29:24+02:00</dcterms:modified>
  <dc:title>Untitled Spreadsheet</dc:title>
  <dc:description/>
  <dc:subject/>
  <cp:keywords/>
  <cp:category/>
</cp:coreProperties>
</file>