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<sst xmlns="http://schemas.openxmlformats.org/spreadsheetml/2006/main" uniqueCount="32">
  <si>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</si>
  <si>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</si>
  <si>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</si>
  <si>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przyłącza wodociągowego i kanalizacji ogólnospławnej Poznań  ul. Dąbrowskiego 79, dz nr ewid 54/53, 43/1, 43/4, 44/2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</si>
  <si>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</si>
  <si>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</si>
  <si>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</si>
  <si>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</si>
  <si>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</si>
  <si>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</si>
  <si>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</si>
  <si>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</si>
  <si>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</si>
  <si>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</si>
  <si>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</si>
  <si>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</si>
  <si>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</si>
  <si>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 xml:space="preserve">Wykonanie przyłącza wodociągowego i kanalizacji ogólnospławnej Poznań 
ul. Dąbrowskiego 79, dz nr ewid 54/53, 43/1, 43/4, 44/2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</si>
  <si>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</si>
  <si>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</si>
  <si>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</si>
  <si>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</si>
  <si>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</si>
  <si>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</si>
  <si>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</si>
  <si>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</si>
  <si>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DIT_ZO_2023_174325_zał nr 3_formularz ofertowy.doc</t>
  </si>
  <si>
    <t>Szczegółowy opis - załącznik nr 1.docx</t>
  </si>
  <si>
    <t>UM_Przylacze WODY i KOG.pdf</t>
  </si>
  <si>
    <t>Umowa_174325.pdf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</si>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</sst>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ddf11ba00181a0d307c7884ff89d6e.doc" TargetMode="External"/><Relationship Id="rId_hyperlink_2" Type="http://schemas.openxmlformats.org/officeDocument/2006/relationships/hyperlink" Target="https://platformazakupowa.pl/file/get_new/7b002c5510aa9d3c551675c17e66a76c.docx" TargetMode="External"/><Relationship Id="rId_hyperlink_3" Type="http://schemas.openxmlformats.org/officeDocument/2006/relationships/hyperlink" Target="https://platformazakupowa.pl/file/get_new/86b795e287e41b5cce67d0779933a6d9.pdf" TargetMode="External"/><Relationship Id="rId_hyperlink_4" Type="http://schemas.openxmlformats.org/officeDocument/2006/relationships/hyperlink" Target="https://platformazakupowa.pl/file/get_new/67b74c94011356505ee263a16bfc5202.pdf" TargetMode="External"/><Relationship Id="rId_hyperlink_5" Type="http://schemas.openxmlformats.org/officeDocument/2006/relationships/hyperlink" Target="https://platformazakupowa.pl/file/get_new/dc029059c6be8e871bea4cb2a54826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755970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1418300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755970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755970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755970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755970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755970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2026-02-02T07:48:34+01:00</dcterms:created>
  <dcterms:modified xsi:type="dcterms:W3CDTF">2026-02-02T07:48:34+01:00</dcterms:modified>
  <dc:title>Untitled Spreadsheet</dc:title>
  <dc:description/>
  <dc:subject/>
  <cp:keywords/>
  <cp:category/>
</cp:coreProperties>
</file>