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<sst xmlns="http://schemas.openxmlformats.org/spreadsheetml/2006/main" uniqueCount="38">
  <si>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</si>
  <si>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</si>
  <si>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</si>
  <si>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dostawę czterech opon wielosezonowych o rozmiarze 195/60R16 GOODYEAR Vector 4seasons GEN-3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</si>
  <si>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</si>
  <si>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</si>
  <si>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</si>
  <si>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</si>
  <si>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</si>
  <si>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</si>
  <si>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</si>
  <si>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</si>
  <si>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</si>
  <si>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</si>
  <si>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</si>
  <si>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</si>
  <si>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</si>
  <si>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</si>
  <si>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</si>
  <si>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</si>
  <si>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</si>
  <si>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</si>
  <si>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</si>
  <si>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</si>
  <si>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wielosezonowa GOODYEAR Vector 4seasons GEN-3</t>
  </si>
  <si>
    <t>Opona GOODYEAR Vector 4seasons GEN-3
Klasa opony: C1
Oznaczenie rozmiaru opony: 195/60R16
Indeks prędkości V240 km/h
Indeks nośności 93
Wersja nośności XL
Klasa efektywności paliwowej: C
Klasa przyczepności na mokrej nawierzchni: B
Klasa zewnętrznego hałasu toczenia: B
Wartość zewnętrznego hałasu toczenia: 70 dB
Opona przeznaczona do używania w trudnych warunkach ośnieżania
Rok produkcji 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</si>
  <si>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</si>
  <si>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</si>
  <si>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</si>
  <si>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</si>
  <si>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</si>
  <si>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</si>
  <si>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</si>
  <si>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</si>
  <si>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</si>
  <si>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</si>
  <si>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</si>
  <si>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500 057 347.&lt;/span&gt;&lt;/p&gt;&lt;/li&gt;&lt;li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</si>
</sst>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3510db4bb783f04616cd584576df01.pdf" TargetMode="External"/><Relationship Id="rId_hyperlink_2" Type="http://schemas.openxmlformats.org/officeDocument/2006/relationships/hyperlink" Target="https://platformazakupowa.pl/file/get_new/235ba360d3685b9840cf727d2092e872.pdf" TargetMode="External"/><Relationship Id="rId_hyperlink_3" Type="http://schemas.openxmlformats.org/officeDocument/2006/relationships/hyperlink" Target="https://platformazakupowa.pl/file/get_new/3512cd054bd177f0887a47f5d6e391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2471673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2471674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2471675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2471676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1417999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755794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755794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755794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2024-09-26T23:32:13+02:00</dcterms:created>
  <dcterms:modified xsi:type="dcterms:W3CDTF">2024-09-26T23:32:13+02:00</dcterms:modified>
  <dc:title>Untitled Spreadsheet</dc:title>
  <dc:description/>
  <dc:subject/>
  <cp:keywords/>
  <cp:category/>
</cp:coreProperties>
</file>