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<sst xmlns="http://schemas.openxmlformats.org/spreadsheetml/2006/main" uniqueCount="54">
  <si>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</si>
  <si>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</si>
  <si>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</si>
  <si>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Poprawa dostępności informacyjno-komunikacyjnej w budynkach Urzędu Miejskiego w Koronowie w związku z realizacją Projektu „Dostępny samorząd – granty” realizowanego przez Państwowy Fundusz Rehabilitacji Osób Niepełnosprawnych w ramach działania 2.18 Programu Operacyjnego Wiedza Edukacja Rozwój 2014 – 2020.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</si>
  <si>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</si>
  <si>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</si>
  <si>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</si>
  <si>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</si>
  <si>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</si>
  <si>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</si>
  <si>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30 dni od dnia złożenia zamówienia. Nie późnij niż do 31.05.2023r.
Proszę potwierdzić wpisując "Akceptuję"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</si>
  <si>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</si>
  <si>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"Oświadczam"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</si>
  <si>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</si>
  <si>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"Oświadczam"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</si>
  <si>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</si>
  <si>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</si>
  <si>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</si>
  <si>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</si>
  <si>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wzór umowy</t>
  </si>
  <si>
    <t>Oświadczam, że zapoznałem się z projektem umowy i nie wnoszę do niego zastrzeżeń oraz przyjmuję warunki w nim zawarte. Proszę potwierdzić wpisując "Oświadczam"</t>
  </si>
  <si>
    <t>Załącznik nr 3 - oświadczenie wykonawcy dotyczące przesłanek wykluczenia z postępowania</t>
  </si>
  <si>
    <t>Proszę o załączenie skanu wypełnionego załącznika nr 3</t>
  </si>
  <si>
    <t>Załącznik nr 4 - oświadczenie wykonawcy dotyczące spełniania warunków udziału w postępowaniu</t>
  </si>
  <si>
    <t>Proszę o załączenie skanu wypełnionego załącznika nr 4</t>
  </si>
  <si>
    <t xml:space="preserve">Załącznik nr 5 - wykaz usług </t>
  </si>
  <si>
    <t>Proszę o załączenie skanu wypełnionego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</si>
  <si>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</si>
  <si>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</si>
  <si>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</si>
  <si>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</si>
  <si>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</si>
  <si>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</si>
  <si>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</si>
  <si>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Zadanie 1: Montaż nakładek na schodach w budynku urzędu.</t>
  </si>
  <si>
    <t>Proszę o podanie pełnej wartości zamówienia wynikającej z załącznika nr 1 - formularz ofertowy</t>
  </si>
  <si>
    <t>usługa</t>
  </si>
  <si>
    <t>23%</t>
  </si>
  <si>
    <t>PLN</t>
  </si>
  <si>
    <t>Zadanie 2: Wykonanie tabliczek informacyjnych w budynkach urzędu.</t>
  </si>
  <si>
    <t>Zadanie 3: Dostarczenie systemu komunikacyjno-informacyjnego dla osób z niepełnosprawnościami do budynków urzędu.</t>
  </si>
  <si>
    <t>Razem:</t>
  </si>
  <si>
    <t>Załączniki do postępowania</t>
  </si>
  <si>
    <t>Źródło</t>
  </si>
  <si>
    <t>Nazwa załącznika</t>
  </si>
  <si>
    <t>Warunki postępowania</t>
  </si>
  <si>
    <t>01_ZAPYTANIE OFERTOWE.pdf</t>
  </si>
  <si>
    <t>02_Załącznik nr 1 formularz ofertowy.docx</t>
  </si>
  <si>
    <t>02_Załącznik nr 2 wzór umowy.pdf</t>
  </si>
  <si>
    <t>04_Załącznik nr 3 - ośw. dot. braku podstaw do wykluczenia.docx</t>
  </si>
  <si>
    <t>05_Załącznik nr 4 - oświadczenie dot. spełniania warunków udziału.docx</t>
  </si>
  <si>
    <t>06_Załącznik nr 5 - wykaz usług.docx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</si>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</sst>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5dd0e95b0a75f6ea847c5985502290.pdf" TargetMode="External"/><Relationship Id="rId_hyperlink_2" Type="http://schemas.openxmlformats.org/officeDocument/2006/relationships/hyperlink" Target="https://platformazakupowa.pl/file/get_new/169288006de0ebb043d76255d0f256b7.docx" TargetMode="External"/><Relationship Id="rId_hyperlink_3" Type="http://schemas.openxmlformats.org/officeDocument/2006/relationships/hyperlink" Target="https://platformazakupowa.pl/file/get_new/8da21d5b511393231df4dda762cb46da.pdf" TargetMode="External"/><Relationship Id="rId_hyperlink_4" Type="http://schemas.openxmlformats.org/officeDocument/2006/relationships/hyperlink" Target="https://platformazakupowa.pl/file/get_new/a309b3dd7da832b3b0e4bcbb47ff3494.docx" TargetMode="External"/><Relationship Id="rId_hyperlink_5" Type="http://schemas.openxmlformats.org/officeDocument/2006/relationships/hyperlink" Target="https://platformazakupowa.pl/file/get_new/eccc3780c4c4ac055612a869b9e97b05.docx" TargetMode="External"/><Relationship Id="rId_hyperlink_6" Type="http://schemas.openxmlformats.org/officeDocument/2006/relationships/hyperlink" Target="https://platformazakupowa.pl/file/get_new/24c8c3d282b6e060a35a38ab30770859.docx" TargetMode="External"/><Relationship Id="rId_hyperlink_7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2470590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2470591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2470592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2471494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2471514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2471515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2471522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1417431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1417835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1417836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755457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755457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755457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755457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755457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755457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2470590</v>
      </c>
      <c r="C31" s="1" t="s">
        <v>13</v>
      </c>
      <c r="D31" s="16" t="s">
        <v>52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2024-11-22T04:13:59+01:00</dcterms:created>
  <dcterms:modified xsi:type="dcterms:W3CDTF">2024-11-22T04:13:59+01:00</dcterms:modified>
  <dc:title>Untitled Spreadsheet</dc:title>
  <dc:description/>
  <dc:subject/>
  <cp:keywords/>
  <cp:category/>
</cp:coreProperties>
</file>