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<sst xmlns="http://schemas.openxmlformats.org/spreadsheetml/2006/main" uniqueCount="34">
  <si>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</si>
  <si>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</si>
  <si>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</si>
  <si>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skrzyni biegów Ecomat 5 ZF z autobusu szynowego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</si>
  <si>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</si>
  <si>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</si>
  <si>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</si>
  <si>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</si>
  <si>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</si>
  <si>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</si>
  <si>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warunkami umowy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</si>
  <si>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</si>
  <si>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</si>
  <si>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</si>
  <si>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</si>
  <si>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</si>
  <si>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</si>
  <si>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</si>
  <si>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</si>
  <si>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</si>
  <si>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</si>
  <si>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</si>
  <si>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Naprawa skrzyni biegów Ecomat 5 HP 902 ZF z autobusu szynowego SA134-014</t>
  </si>
  <si>
    <t>szt.</t>
  </si>
  <si>
    <t>23%</t>
  </si>
  <si>
    <t>PLN</t>
  </si>
  <si>
    <t>Naprawa skrzyni biegów Ecomat 5 HP 600 ZF z autobusu szynowego SA103-004</t>
  </si>
  <si>
    <t>Razem:</t>
  </si>
  <si>
    <t>Załączniki do postępowania</t>
  </si>
  <si>
    <t>Źródło</t>
  </si>
  <si>
    <t>Nazwa załącznika</t>
  </si>
  <si>
    <t>Warunki postępowania</t>
  </si>
  <si>
    <t>Ogłoszenie wraz z załącznikami.pdf</t>
  </si>
  <si>
    <t>Zapraszam do wzięcia udziału w postępowaniu na naprawę skrzyni biegów Ecomat 5 ZF z autobusu szynowego. Szczegółowy opis przedmiotu zamówienia zawarty został w załączonym Ogłoszeniu o przetargu. Osobą do kontaktów jest Pan Hajdecki Roman tel.665916021, e-mail roman.hajdecki@p-r.com.pl.
Proszę o zamieszczenie skanów oferty, oświadczeń oraz dokumentów wymienionych w Ogłoszeniu o przetargu na platformie zakupowej Open Nexus.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</si>
</sst>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cc55259f90d4ef69711aef185854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233715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233716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213083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213084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8"/>
      <c r="F17" s="16"/>
    </row>
    <row r="18" spans="1:27">
      <c r="A18" s="1">
        <v>1</v>
      </c>
      <c r="B18" s="1">
        <v>75541</v>
      </c>
      <c r="C18" s="1" t="s">
        <v>31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2026-01-17T11:32:29+01:00</dcterms:created>
  <dcterms:modified xsi:type="dcterms:W3CDTF">2026-01-17T11:32:29+01:00</dcterms:modified>
  <dc:title>Untitled Spreadsheet</dc:title>
  <dc:description/>
  <dc:subject/>
  <cp:keywords/>
  <cp:category/>
</cp:coreProperties>
</file>