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<sst xmlns="http://schemas.openxmlformats.org/spreadsheetml/2006/main" uniqueCount="40">
  <si>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</si>
  <si>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</si>
  <si>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</si>
  <si>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Zapytanie ofertowe na świadczenie usług doradczych z zakresu benchmarkingu i oceny działalności oddziałów szpitalnych i pracy poradni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</si>
  <si>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</si>
  <si>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</si>
  <si>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</si>
  <si>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</si>
  <si>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</si>
  <si>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</si>
  <si>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</si>
  <si>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</si>
  <si>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</si>
  <si>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</si>
  <si>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</si>
  <si>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</si>
  <si>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</si>
  <si>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</si>
  <si>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</si>
  <si>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</si>
  <si>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</si>
  <si>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</si>
  <si>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 doradczych z zakresu benchmarkingu i oceny działalności oddziałów szpitalnych i pracy poradni</t>
  </si>
  <si>
    <t>Uwaga! Ofertę należy sporządzić z wykorzystaniem dokumentów zamówienia dołączonych do niniejszego ogłoszenia (formularz oferty, wykaz wykonanych usług, oświadczenie o niepodleganiu wykluczeniu z postępowania), z uwzględnieniem zaleceń zawartych w zaproszeniu do składania ofert.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</si>
  <si>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</si>
  <si>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</si>
  <si>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</si>
  <si>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</si>
  <si>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</si>
  <si>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</si>
  <si>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</si>
  <si>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</si>
  <si>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1_Formularz oferty.doc</t>
  </si>
  <si>
    <t>2_ Wzór umowy.doc</t>
  </si>
  <si>
    <t>2A_Załącznik nr 1 do wzoru umowy_wykaz świadczeńn objętych usługą RWRAOS pdf.pdf</t>
  </si>
  <si>
    <t>3_Wzór wykazu wykonanych usług.docx</t>
  </si>
  <si>
    <t>4_Wzór oświadczenia o niepodleganiu wykluczeniu z postępowania.docx</t>
  </si>
  <si>
    <t>5_Informacja o przetwarzaniu danych osobowych.docx</t>
  </si>
  <si>
    <t>Zaproszenie do skladania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</si>
  <si>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style="text-align:justify;line-height:normal"&gt;&lt;span style="font-size:10.0pt;font-family:&amp;quot;Arial&amp;quot;,sans-serif;mso-fareast-language:
AR-SA"&gt;W imieniu SP ZOZ MSWiA z W-MCO w Olsztynie zapraszamy Państwa do złożenia
oferty&lt;/span&gt;&lt;span style="font-size:10.0pt;font-family:&amp;quot;Arial&amp;quot;,sans-serif"&gt; w
postępowaniu na świadczenie usług doradczych z zakresu benchmarkingu i oceny działalności
oddziałów szpitalnych i pracy poradni.&lt;/span&gt;&lt;span style="font-size:10.0pt;
font-family:&amp;quot;Arial&amp;quot;,sans-serif;mso-fareast-language:AR-SA"&gt;&lt;o:p&gt;&lt;/o:p&gt;&lt;/span&gt;&lt;/p&gt;&lt;p class="MsoNormal" style="margin-top:0cm;margin-right:0cm;margin-bottom:3.0pt;
margin-left:1.0cm;text-align:justify;text-indent:-1.0cm;line-height:normal;
mso-list:l0 level1 lfo1;mso-hyphenate:none;tab-stops:list 1.0cm"&gt;&lt;!--[if !supportLists]--&gt;&lt;span style="font-size:10.0pt;font-family:&amp;quot;Arial&amp;quot;,sans-serif;mso-fareast-font-family:
Arial"&gt;1.&lt;span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style="font-size:10.0pt;font-family:&amp;quot;Arial&amp;quot;,sans-serif"&gt;Postępowanie
prowadzone jest w trybie zapytania ofertowego o wartości szacunkowej nieprzekraczającej
kwoty 130 000 złotych, do którego nie stosuje się przepisów ustawy Prawo zamówień
publicznych.&lt;em&gt;&lt;o:p&gt;&lt;/o:p&gt;&lt;/em&gt;&lt;/span&gt;&lt;/p&gt;&lt;p class="MsoNormal" style="margin-top:0cm;margin-right:0cm;margin-bottom:3.0pt;
margin-left:1.0cm;text-align:justify;text-indent:-1.0cm;line-height:normal;
mso-list:l0 level1 lfo1;mso-hyphenate:none;tab-stops:list 1.0cm"&gt;&lt;!--[if !supportLists]--&gt;&lt;span style="font-size:10.0pt;font-family:&amp;quot;Arial&amp;quot;,sans-serif;mso-fareast-font-family:
Arial"&gt;2.&lt;span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style="font-size:10.0pt;font-family:&amp;quot;Arial&amp;quot;,sans-serif"&gt;Opis
przedmiotu zamówienia &amp;nbsp;&lt;o:p&gt;&lt;/o:p&gt;&lt;/span&gt;&lt;/p&gt;&lt;p class="MsoNormal" style="margin-top:0cm;margin-right:0cm;margin-bottom:3.0pt;
margin-left:1.0cm;text-align:justify;line-height:normal;mso-hyphenate:none"&gt;&lt;span style="font-size:10.0pt;font-family:&amp;quot;Arial&amp;quot;,sans-serif"&gt;Przedmiotem zapytania
ofertowego jest usługa doradcza z zakresu benchmarkingu i oceny działalności
oddziałów szpitalnych i poradni polegająca na:&lt;o:p&gt;&lt;/o:p&gt;&lt;/span&gt;&lt;/p&gt;&lt;p class="MsoNormal" style="margin-top:0cm;margin-right:0cm;margin-bottom:3.0pt;
margin-left:42.55pt;text-align:justify;text-indent:-14.2pt;line-height:normal;
mso-list:l1 level1 lfo2;mso-hyphenate:none"&gt;&lt;!--[if !supportLists]--&gt;&lt;span style="font-size:10.0pt;font-family:&amp;quot;Arial&amp;quot;,sans-serif;mso-fareast-font-family:
Arial"&gt;a)&lt;span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&lt;/span&gt;&lt;/span&gt;&lt;!--[endif]--&gt;&lt;span style="font-size:10.0pt;font-family:&amp;quot;Arial&amp;quot;,sans-serif"&gt;&amp;nbsp;analizie działalności Szpitala (oddziałów
szpitalnych i poradni) na podstawie przekazanych danych za rok 2023 tj.:&lt;o:p&gt;&lt;/o:p&gt;&lt;/span&gt;&lt;/p&gt;&lt;p class="MsoNormal" style="margin-top:0cm;margin-right:0cm;margin-bottom:3.0pt;
margin-left:70.9pt;text-align:justify;text-indent:-1.0cm;line-height:normal;
mso-list:l3 level1 lfo3;mso-hyphenate:none"&gt;&lt;!--[if !supportLists]--&gt;&lt;span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style="font-size:10.0pt;font-family:&amp;quot;Arial&amp;quot;,sans-serif"&gt;elektronicznych
komunikatów rozliczeniowych i umów NFZ,&lt;o:p&gt;&lt;/o:p&gt;&lt;/span&gt;&lt;/p&gt;&lt;p class="MsoNormal" style="margin-top:0cm;margin-right:0cm;margin-bottom:3.0pt;
margin-left:70.9pt;text-align:justify;text-indent:-1.0cm;line-height:normal;
mso-list:l3 level1 lfo3;mso-hyphenate:none"&gt;&lt;!--[if !supportLists]--&gt;&lt;span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style="font-size:10.0pt;font-family:&amp;quot;Arial&amp;quot;,sans-serif"&gt;dotyczących
kosztów i przychodów Szpitala i poszczególnych jednostek organizacyjnych oddziałowych,
informacji o strukturze organizacyjnej i działalności Szpitala.&lt;o:p&gt;&lt;/o:p&gt;&lt;/span&gt;&lt;/p&gt;&lt;p class="MsoNormal" style="margin-top:0cm;margin-right:0cm;margin-bottom:3.0pt;
margin-left:2.0cm;text-align:justify;text-indent:-1.0cm;line-height:normal;
mso-list:l1 level1 lfo2;mso-hyphenate:none"&gt;&lt;!--[if !supportLists]--&gt;&lt;span style="font-size:10.0pt;font-family:&amp;quot;Arial&amp;quot;,sans-serif;mso-fareast-font-family:
Arial"&gt;b)&lt;span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style="font-size:10.0pt;font-family:&amp;quot;Arial&amp;quot;,sans-serif"&gt;opracowaniu
raportów z analizy pracy Szpitala za okres I-III.2023, I-IV.2023, I-IX.2023,
I-XII.2023 r.&lt;o:p&gt;&lt;/o:p&gt;&lt;/span&gt;&lt;/p&gt;&lt;p class="MsoNormal" style="margin-top:0cm;margin-right:0cm;margin-bottom:3.0pt;
margin-left:2.0cm;text-align:justify;text-indent:-1.0cm;line-height:normal;
mso-list:l1 level1 lfo2;mso-hyphenate:none"&gt;&lt;!--[if !supportLists]--&gt;&lt;span style="font-size:10.0pt;font-family:&amp;quot;Arial&amp;quot;,sans-serif;mso-fareast-font-family:
Arial"&gt;c)&lt;span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style="font-size:10.0pt;font-family:&amp;quot;Arial&amp;quot;,sans-serif"&gt;weryfikacja
rozliczeń z NFZ ze wskazaniem przypadków błędnych, niekompletnych i o
nieoptymalnym rozliczeniu dla wszystkich hospitalizacji z okresu objętego
analizą.&lt;o:p&gt;&lt;/o:p&gt;&lt;/span&gt;&lt;/p&gt;&lt;p class="MsoNormal" style="margin-top:0cm;margin-right:0cm;margin-bottom:3.0pt;
margin-left:2.0cm;text-align:justify;text-indent:-1.0cm;line-height:normal;
mso-list:l1 level1 lfo2;mso-hyphenate:none"&gt;&lt;!--[if !supportLists]--&gt;&lt;span style="font-size:10.0pt;font-family:&amp;quot;Arial&amp;quot;,sans-serif;mso-fareast-font-family:
Arial"&gt;d)&lt;span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style="font-size:10.0pt;font-family:&amp;quot;Arial&amp;quot;,sans-serif"&gt;opracowanie
czterech raportów Jednorodnych Grup Pacjentów oraz czterech Raportów Przypadków
Powikłanych i Przedłużonych. &lt;o:p&gt;&lt;/o:p&gt;&lt;/span&gt;&lt;/p&gt;&lt;p class="MsoNormal" style="margin-top:0cm;margin-right:0cm;margin-bottom:3.0pt;
margin-left:2.0cm;text-align:justify;text-indent:-1.0cm;line-height:normal;
mso-list:l1 level1 lfo2;mso-hyphenate:none"&gt;&lt;!--[if !supportLists]--&gt;&lt;span style="font-size:10.0pt;font-family:&amp;quot;Arial&amp;quot;,sans-serif;mso-fareast-font-family:
Arial"&gt;e)&lt;span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style="font-size:10.0pt;font-family:&amp;quot;Arial&amp;quot;,sans-serif"&gt;przygotowanie
czterech raportów analizujących pracę poradni.&lt;o:p&gt;&lt;/o:p&gt;&lt;/span&gt;&lt;/p&gt;&lt;p class="MsoNormal" style="margin-top:0cm;margin-right:0cm;margin-bottom:3.0pt;
margin-left:2.0cm;text-align:justify;text-indent:-1.0cm;line-height:normal;
mso-list:l1 level1 lfo2;mso-hyphenate:none"&gt;&lt;!--[if !supportLists]--&gt;&lt;span style="font-size:10.0pt;font-family:&amp;quot;Arial&amp;quot;,sans-serif;mso-fareast-font-family:
Arial"&gt;f)&lt;span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style="font-size:10.0pt;font-family:&amp;quot;Arial&amp;quot;,sans-serif"&gt;&amp;nbsp;&amp;nbsp;&amp;nbsp;&amp;nbsp; opracowanie
raportu zawierającego rozliczenia z NFZ w zakresie AOS ze wskazaniem przypadków
błędnych w wersji elektronicznej,&lt;o:p&gt;&lt;/o:p&gt;&lt;/span&gt;&lt;/p&gt;&lt;p class="MsoNormal" style="margin-top:0cm;margin-right:0cm;margin-bottom:3.0pt;
margin-left:2.0cm;text-align:justify;text-indent:-1.0cm;line-height:normal;
mso-list:l1 level1 lfo2;mso-hyphenate:none"&gt;&lt;!--[if !supportLists]--&gt;&lt;span style="font-size:10.0pt;font-family:&amp;quot;Arial&amp;quot;,sans-serif;mso-fareast-font-family:
Arial"&gt;g)&lt;span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style="font-size:10.0pt;font-family:&amp;quot;Arial&amp;quot;,sans-serif"&gt;przekazanie
broszur czterech kompletnych opisów analizy oraz indywidualnych opisów
dedykowanych dla lekarzy kierujących oddziałem&lt;o:p&gt;&lt;/o:p&gt;&lt;/span&gt;&lt;/p&gt;&lt;p class="MsoNormal" style="margin-top:0cm;margin-right:0cm;margin-bottom:3.0pt;
margin-left:51.1pt;text-align:justify;text-indent:-22.75pt;line-height:normal;
mso-list:l1 level1 lfo2;mso-hyphenate:none"&gt;&lt;!--[if !supportLists]--&gt;&lt;span style="font-size:10.0pt;font-family:&amp;quot;Arial&amp;quot;,sans-serif;mso-fareast-font-family:
Arial"&gt;h)&lt;span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style="font-size:10.0pt;font-family:&amp;quot;Arial&amp;quot;,sans-serif"&gt;&amp;nbsp;&amp;nbsp;bieżące konsultacje &lt;o:p&gt;&lt;/o:p&gt;&lt;/span&gt;&lt;/p&gt;&lt;p class="MsoNormal" style="margin-top:0cm;margin-right:0cm;margin-bottom:3.0pt;
margin-left:56.0pt;text-align:justify;text-indent:-27.65pt;line-height:normal;
mso-list:l1 level1 lfo2;mso-hyphenate:none"&gt;&lt;!--[if !supportLists]--&gt;&lt;span style="font-size:10.0pt;font-family:&amp;quot;Arial&amp;quot;,sans-serif;mso-fareast-font-family:
Arial"&gt;i)&lt;span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style="font-size:10.0pt;font-family:&amp;quot;Arial&amp;quot;,sans-serif"&gt;&amp;nbsp;&amp;nbsp;&amp;nbsp;&amp;nbsp; bieżące monitorowanie poziomu wykonania
ryczałtu przez cały okres trwania umowy.&lt;o:p&gt;&lt;/o:p&gt;&lt;/span&gt;&lt;/p&gt;&lt;p class="MsoNormal" style="margin-top:3.0pt;margin-right:0cm;margin-bottom:3.0pt;
margin-left:2.0cm;text-align:justify;text-indent:-1.0cm;line-height:normal"&gt;&lt;span style="font-size:10.0pt;font-family:&amp;quot;Arial&amp;quot;,sans-serif"&gt;&amp;nbsp;&lt;/span&gt;&lt;/p&gt;&lt;p class="MsoNormal" style="margin-top:0cm;margin-right:0cm;margin-bottom:3.0pt;
margin-left:1.0cm;text-align:justify;text-indent:-1.0cm;line-height:normal;
mso-list:l0 level1 lfo1;mso-hyphenate:none;tab-stops:list 1.0cm"&gt;&lt;!--[if !supportLists]--&gt;&lt;span style="font-size:10.0pt;font-family:&amp;quot;Arial&amp;quot;,sans-serif;mso-fareast-font-family:
Arial;mso-bidi-font-weight:bold;mso-bidi-font-style:italic"&gt;3.&lt;span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style="font-size:10.0pt;font-family:&amp;quot;Arial&amp;quot;,sans-serif;
mso-bidi-font-weight:bold;mso-bidi-font-style:italic"&gt;Szczegółowy opis
zamówienia zawarto w załączniku nr 2 do niniejszego zaproszenia - wzorze umowy.&lt;o:p&gt;&lt;/o:p&gt;&lt;/span&gt;&lt;/p&gt;&lt;p class="MsoNormal" style="margin-top:0cm;margin-right:0cm;margin-bottom:3.0pt;
margin-left:1.0cm;text-align:justify;text-indent:-1.0cm;line-height:normal;
mso-list:l0 level1 lfo1;mso-hyphenate:none;tab-stops:list 1.0cm"&gt;&lt;!--[if !supportLists]--&gt;&lt;span style="font-size:10.0pt;font-family:&amp;quot;Arial&amp;quot;,sans-serif;mso-fareast-font-family:
Arial"&gt;4.&lt;span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style="font-size:10.0pt;font-family:&amp;quot;Arial&amp;quot;,sans-serif"&gt;Termin
realizacji zamówienia&lt;strong&gt;&lt;em&gt;:&amp;nbsp; &lt;/em&gt;&lt;/strong&gt;od
dnia zawarcia umowy do dnia 31 marca 2024 r. - zgodnie z zapisami zawartymi w
załączonym wzorze umowy.&lt;em&gt;&lt;o:p&gt;&lt;/o:p&gt;&lt;/em&gt;&lt;/span&gt;&lt;/p&gt;&lt;p class="MsoNormal" style="margin-top:0cm;margin-right:0cm;margin-bottom:3.0pt;
margin-left:1.0cm;text-align:justify;text-indent:-1.0cm;line-height:normal;
mso-list:l0 level1 lfo1;mso-hyphenate:none;tab-stops:list 1.0cm"&gt;&lt;!--[if !supportLists]--&gt;&lt;span style="font-size:10.0pt;font-family:&amp;quot;Arial&amp;quot;,sans-serif;mso-fareast-font-family:
Arial"&gt;5.&lt;span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style="font-size:10.0pt;font-family:&amp;quot;Arial&amp;quot;,sans-serif"&gt;Termin
składania ofert: &lt;strong&gt;&lt;em&gt;25.04.2023 r. &amp;nbsp;godz. 10:00.&lt;/em&gt;&lt;/strong&gt;&lt;em&gt;&lt;o:p&gt;&lt;/o:p&gt;&lt;/em&gt;&lt;/span&gt;&lt;/p&gt;&lt;p class="MsoNormal" style="margin-top:0cm;margin-right:0cm;margin-bottom:3.0pt;
margin-left:36.0pt;text-align:justify;text-indent:-36.0pt;line-height:normal;
mso-list:l0 level1 lfo1;mso-hyphenate:none;tab-stops:list 1.0cm"&gt;&lt;!--[if !supportLists]--&gt;&lt;span style="font-size:10.0pt;font-family:&amp;quot;Arial&amp;quot;,sans-serif;mso-fareast-font-family:
Arial"&gt;6.&lt;span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style="font-size:10.0pt;font-family:&amp;quot;Arial&amp;quot;,sans-serif"&gt;Termin
składania ofert: &lt;strong&gt;&lt;em&gt;25.04.2023 r. &amp;nbsp;godz. 10:30.&lt;/em&gt;&lt;/strong&gt;&lt;em&gt;&lt;o:p&gt;&lt;/o:p&gt;&lt;/em&gt;&lt;/span&gt;&lt;/p&gt;&lt;p class="Bezodstpw1" style="margin-left:1.0cm;text-align:justify;text-indent:
-1.0cm;line-height:normal;mso-list:l0 level1 lfo1;tab-stops:list 1.0cm"&gt;&lt;!--[if !supportLists]--&gt;&lt;span style="font-size:10.0pt;font-family:&amp;quot;Arial&amp;quot;,sans-serif;mso-fareast-font-family:
Arial;mso-font-kerning:0pt;mso-fareast-language:EN-US;mso-bidi-language:AR-SA;
mso-bidi-font-weight:bold;mso-bidi-font-style:italic"&gt;7.&lt;span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style="font-size:10.0pt;font-family:&amp;quot;Arial&amp;quot;,sans-serif;
mso-font-kerning:0pt;mso-fareast-language:EN-US;mso-bidi-language:AR-SA;
mso-bidi-font-weight:bold;mso-bidi-font-style:italic"&gt;Warunki udziału w
postępowaniu &lt;o:p&gt;&lt;/o:p&gt;&lt;/span&gt;&lt;/p&gt;&lt;p class="Bezodstpw1" style="margin-left:1.0cm;text-align:justify;line-height:
normal"&gt;&lt;span style="font-size:10.0pt;font-family:&amp;quot;Arial&amp;quot;,sans-serif;
mso-font-kerning:0pt;mso-fareast-language:EN-US;mso-bidi-language:AR-SA;
mso-bidi-font-weight:bold;mso-bidi-font-style:italic"&gt;O udzielenie zamówienia
mogą ubiegać się wykonawcy, którzy spełniają warunek &lt;/span&gt;&lt;span style="font-size:10.0pt;font-family:&amp;quot;Arial&amp;quot;,sans-serif"&gt;dotyczący zdolności technicznej lub zawodowej, tj.&lt;/span&gt;&lt;span style="font-size:10.0pt;font-family:&amp;quot;Arial&amp;quot;,sans-serif;mso-font-kerning:0pt"&gt;:&lt;/span&gt;&lt;span style="font-size:10.0pt;font-family:&amp;quot;Arial&amp;quot;,sans-serif;mso-font-kerning:0pt;
mso-fareast-language:EN-US;mso-bidi-language:AR-SA;mso-bidi-font-weight:bold;
mso-bidi-font-style:italic"&gt; &lt;/span&gt;&lt;span style="font-size:10.0pt;font-family:
&amp;quot;Arial&amp;quot;,sans-serif;mso-bidi-font-weight:bold;mso-bidi-font-style:italic"&gt;zrealizowali
należycie w okresie ostatnich trzech lat przed upływem terminu składania ofert (a
jeżeli okres prowadzenia działalności jest krótszy – w tym okresie) lub
aktualnie realizują co najmniej pięć usług trwających minimum 6 miesięcy,
których przedmiotem było/jest wykonanie usług doradczych w zakresie
benchmarkingu oraz optymalizacji pracy na rzecz Zamawiającego, którym jest jednostka
służby zdrowia – szpital o możliwości hospitalizacji pacjentów na poziomie 400
łóżek o wartości każdej &amp;nbsp;(umowy) brutto
minimum: 50.000,00&amp;nbsp; zł.&lt;/span&gt;&lt;span style="font-size:10.0pt;font-family:&amp;quot;Arial&amp;quot;,sans-serif;mso-font-kerning:0pt;
mso-fareast-language:EN-US;mso-bidi-language:AR-SA;mso-bidi-font-weight:bold;
mso-bidi-font-style:italic"&gt;&lt;o:p&gt;&lt;/o:p&gt;&lt;/span&gt;&lt;/p&gt;&lt;p class="Bezodstpw1" style="margin-left:1.0cm;text-align:justify;text-indent:
-1.0cm;line-height:normal;mso-list:l0 level1 lfo1"&gt;&lt;!--[if !supportLists]--&gt;&lt;span style="font-size:10.0pt;font-family:&amp;quot;Arial&amp;quot;,sans-serif;mso-fareast-font-family:
Arial;mso-font-kerning:0pt;mso-fareast-language:EN-US;mso-bidi-language:AR-SA;
mso-bidi-font-weight:bold;mso-bidi-font-style:italic"&gt;8.&lt;span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style="font-size:10.0pt;font-family:&amp;quot;Arial&amp;quot;,sans-serif;
mso-font-kerning:0pt;mso-fareast-language:EN-US;mso-bidi-language:AR-SA;
mso-bidi-font-weight:bold;mso-bidi-font-style:italic"&gt;Ocena spełniania warunku&lt;o:p&gt;&lt;/o:p&gt;&lt;/span&gt;&lt;/p&gt;&lt;p class="Bezodstpw1" style="margin-left:1.0cm;text-align:justify;line-height:
normal"&gt;&lt;span style="font-size:10.0pt;font-family:&amp;quot;Arial&amp;quot;,sans-serif;
mso-font-kerning:0pt;mso-fareast-language:EN-US;mso-bidi-language:AR-SA;
mso-bidi-font-weight:bold;mso-bidi-font-style:italic"&gt;W celu wykazania
spełniania warunku Wykonawca przedstawia wraz z ofertą wykaz wykonanych usług
wraz z podaniem ich rodzaju, wartości, daty i miejsca wykonania oraz podmiotów,
na rzecz których usługi te zostały wykonane, oraz dowody określające, czy te
usługi zostały wykonane należycie. Dowodami, o których mowa, są referencje bądź
inne dokumenty sporządzone przez podmiot, na rzecz którego usługi zostały
wykonane, a jeżeli wykonawca z przyczyn niezależnych od niego nie jest w stanie
uzyskać tych dokumentów – inne odpowiednie dokumenty. Wzór wykazu usług stanowi
załącznik do niniejszego zaproszenia.&lt;o:p&gt;&lt;/o:p&gt;&lt;/span&gt;&lt;/p&gt;&lt;p class="Bezodstpw1" style="margin-left:1.0cm;text-align:justify;text-indent:
-1.0cm;line-height:normal;mso-list:l0 level1 lfo1"&gt;&lt;!--[if !supportLists]--&gt;&lt;span style="font-size:10.0pt;font-family:&amp;quot;Arial&amp;quot;,sans-serif;mso-fareast-font-family:
Arial;mso-font-kerning:0pt;mso-fareast-language:EN-US;mso-bidi-language:AR-SA;
mso-bidi-font-weight:bold;mso-bidi-font-style:italic"&gt;9.&lt;span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style="font-size:10.0pt;font-family:&amp;quot;Arial&amp;quot;,sans-serif;
mso-font-kerning:0pt;mso-fareast-language:EN-US;mso-bidi-language:AR-SA;
mso-bidi-font-weight:bold;mso-bidi-font-style:italic"&gt;Zamawiający wykluczy z
postępowania wykonawcę, wobec którego zaistniały okoliczności określone w art.
art. 7 ust. 1 ustawy z dnia 13 kwietnia 2022 r. o szczególnych rozwiązaniach w
zakresie przeciwdziałania wspieraniu agresji na Ukrainę oraz służących ochronie
bezpieczeństwa narodowego. W celu wykazania braku podstaw do wykluczenia,
Wykonawca składa oświadczenie wg wzoru stanowiącego załącznik do niniejszego
zaproszenia.&lt;o:p&gt;&lt;/o:p&gt;&lt;/span&gt;&lt;/p&gt;&lt;p class="Bezodstpw1" style="margin-left:1.0cm;text-align:justify;text-indent:
-1.0cm;line-height:normal;mso-list:l0 level1 lfo1"&gt;&lt;!--[if !supportLists]--&gt;&lt;span style="font-size:10.0pt;font-family:&amp;quot;Arial&amp;quot;,sans-serif;mso-fareast-font-family:
Arial;mso-font-kerning:0pt;mso-fareast-language:EN-US;mso-bidi-language:AR-SA;
mso-bidi-font-weight:bold;mso-bidi-font-style:italic"&gt;10.&lt;span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style="font-size:10.0pt;font-family:&amp;quot;Arial&amp;quot;,sans-serif;
mso-font-kerning:0pt;mso-fareast-language:EN-US;mso-bidi-language:AR-SA;
mso-bidi-font-weight:bold;mso-bidi-font-style:italic"&gt;Sposób sporządzenia
oferty: &lt;o:p&gt;&lt;/o:p&gt;&lt;/span&gt;&lt;/p&gt;&lt;p class="Bezodstpw1" style="margin-left:46.35pt;text-align:justify;text-indent:
-18.0pt;line-height:normal;mso-list:l2 level1 lfo4"&gt;&lt;!--[if !supportLists]--&gt;&lt;span style="font-size:10.0pt;font-family:&amp;quot;Arial&amp;quot;,sans-serif;mso-fareast-font-family:
Arial;mso-font-kerning:0pt;mso-fareast-language:EN-US;mso-bidi-language:AR-SA;
mso-bidi-font-weight:bold;mso-bidi-font-style:italic"&gt;1)&lt;span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style="font-size:10.0pt;font-family:&amp;quot;Arial&amp;quot;,sans-serif;mso-font-kerning:0pt;
mso-fareast-language:EN-US;mso-bidi-language:AR-SA;mso-bidi-font-weight:bold;
mso-bidi-font-style:italic"&gt;Ofertę należy przygotować z zaleceniami
przedstawionymi w niniejszym zaproszeniu, z&amp;nbsp;
wykorzystaniem załączonych do niego wzorów dokumentów: Formularza oferty,
Wykazu wykonanych sług, Oświadczenia o braku podstaw do wykluczenia.;&lt;o:p&gt;&lt;/o:p&gt;&lt;/span&gt;&lt;/p&gt;&lt;p class="Bezodstpw1" style="margin-left:46.35pt;text-align:justify;text-indent:
-18.0pt;line-height:normal;mso-list:l2 level1 lfo4"&gt;&lt;!--[if !supportLists]--&gt;&lt;span style="font-size:10.0pt;font-family:&amp;quot;Arial&amp;quot;,sans-serif;mso-fareast-font-family:
Arial;mso-font-kerning:0pt;mso-fareast-language:EN-US;mso-bidi-language:AR-SA;
mso-bidi-font-weight:bold;mso-bidi-font-style:italic"&gt;2)&lt;span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style="font-size:10.0pt;font-family:&amp;quot;Arial&amp;quot;,sans-serif;mso-font-kerning:0pt;
mso-fareast-language:EN-US;mso-bidi-language:AR-SA;mso-bidi-font-weight:bold;
mso-bidi-font-style:italic"&gt;Ofertę podpisuje osoba upoważniona do reprezentacji
Wykonawcy;&lt;o:p&gt;&lt;/o:p&gt;&lt;/span&gt;&lt;/p&gt;&lt;p class="Bezodstpw1" style="margin-left:46.35pt;text-align:justify;text-indent:
-18.0pt;line-height:normal;mso-list:l2 level1 lfo4"&gt;&lt;!--[if !supportLists]--&gt;&lt;span style="font-size:10.0pt;font-family:&amp;quot;Arial&amp;quot;,sans-serif;mso-fareast-font-family:
Arial;mso-font-kerning:0pt;mso-fareast-language:EN-US;mso-bidi-language:AR-SA;
mso-bidi-font-weight:bold;mso-bidi-font-style:italic"&gt;3)&lt;span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style="font-size:10.0pt;font-family:&amp;quot;Arial&amp;quot;,sans-serif;mso-font-kerning:0pt;
mso-fareast-language:EN-US;mso-bidi-language:AR-SA;mso-bidi-font-weight:bold;
mso-bidi-font-style:italic"&gt;Wykonawca składa ofertę, wraz z wymaganymi
dokumentami w formie elektronicznej (postać elektroniczna opatrzona podpisem
elektronicznym kwalifikowanym) lub w postaci elektronicznej opatrzonej podpisem
zaufanym lub podpisem osobistym pod rygorem nieważności.&lt;o:p&gt;&lt;/o:p&gt;&lt;/span&gt;&lt;/p&gt;&lt;p class="Bezodstpw1" style="margin-left:1.0cm;text-align:justify;text-indent:
-1.0cm;line-height:normal;mso-list:l0 level1 lfo1"&gt;&lt;!--[if !supportLists]--&gt;&lt;span style="font-size:10.0pt;font-family:&amp;quot;Arial&amp;quot;,sans-serif;mso-fareast-font-family:
Arial;mso-font-kerning:0pt;mso-fareast-language:EN-US;mso-bidi-language:AR-SA;
mso-bidi-font-weight:bold;mso-bidi-font-style:italic"&gt;11.&lt;span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style="font-size:10.0pt;font-family:&amp;quot;Arial&amp;quot;,sans-serif"&gt;Ofertę
należy złożyć za pośrednictwem portalu „Platformazakupowa.pl” - &amp;nbsp;&lt;/span&gt;&lt;span style="font-size:10.0pt;
font-family:&amp;quot;Arial&amp;quot;,sans-serif;mso-font-kerning:0pt;mso-fareast-language:EN-US;
mso-bidi-language:AR-SA;mso-bidi-font-weight:bold;mso-bidi-font-style:italic"&gt;&lt;a href="https://platformazakupowa.pl/pn/poliklinika_olsztyn"&gt;https://platformazakupowa.pl/pn/poliklinika_olsztyn&lt;/a&gt;
&amp;nbsp;&amp;nbsp;&lt;o:p&gt;&lt;/o:p&gt;&lt;/span&gt;&lt;/p&gt;&lt;p class="MsoNormal" style="margin-top:0cm;margin-right:0cm;margin-bottom:3.0pt;
margin-left:1.0cm;text-align:justify;text-indent:-1.0cm;line-height:normal;
mso-list:l0 level1 lfo1;mso-hyphenate:none;tab-stops:list 1.0cm"&gt;&lt;!--[if !supportLists]--&gt;&lt;span style="font-size:10.0pt;font-family:&amp;quot;Arial&amp;quot;,sans-serif;mso-fareast-font-family:
Arial;mso-bidi-font-weight:bold;mso-bidi-font-style:italic"&gt;12.&lt;span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style="font-size:10.0pt;font-family:&amp;quot;Arial&amp;quot;,sans-serif;
mso-bidi-font-weight:bold;mso-bidi-font-style:italic"&gt;Osoba upoważniona do
kontaktu ze strony Zamawiającego: &lt;o:p&gt;&lt;/o:p&gt;&lt;/span&gt;&lt;/p&gt;&lt;p class="MsoNormal" style="margin-top:0cm;margin-right:0cm;margin-bottom:3.0pt;
margin-left:1.0cm;text-align:justify;line-height:normal;mso-hyphenate:none"&gt;&lt;span style="font-size:10.0pt;font-family:&amp;quot;Arial&amp;quot;,sans-serif;mso-bidi-font-weight:
bold;mso-bidi-font-style:italic"&gt;Z-ca Dyrektora ds. Ekonomicznych – Magdalena
Sapryka, tel. (89) 539-82-28.&lt;o:p&gt;&lt;/o:p&gt;&lt;/span&gt;&lt;/p&gt;&lt;p class="MsoNormal" style="margin-top:0cm;margin-right:0cm;margin-bottom:3.0pt;
margin-left:1.0cm;text-align:justify;text-indent:-1.0cm;line-height:normal;
mso-list:l0 level1 lfo1;mso-hyphenate:none;tab-stops:list 1.0cm"&gt;&lt;!--[if !supportLists]--&gt;&lt;span style="font-size:10.0pt;font-family:&amp;quot;Arial&amp;quot;,sans-serif;mso-fareast-font-family:
Arial;mso-bidi-font-weight:bold;mso-bidi-font-style:italic"&gt;13.&lt;span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style="font-size:10.0pt;font-family:&amp;quot;Arial&amp;quot;,sans-serif;
mso-bidi-font-weight:bold;mso-bidi-font-style:italic"&gt;Pytania dotyczące
niniejszego zapytania proszę kierować za pośrednictwem portalu
„Platformazakupowa.pl” - &amp;nbsp;&lt;a href="https://platformazakupowa.pl/pn/poliklinika_olsztyn"&gt;https://platformazakupowa.pl/pn/poliklinika_olsztyn&lt;/a&gt;
&amp;nbsp;.&lt;o:p&gt;&lt;/o:p&gt;&lt;/span&gt;&lt;/p&gt;&lt;p class="MsoNormal" style="margin-top:0cm;margin-right:0cm;margin-bottom:3.0pt;
margin-left:1.0cm;text-align:justify;text-indent:-1.0cm;line-height:normal;
mso-list:l0 level1 lfo1;mso-hyphena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</si>
</sst>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52c90d219e73750bf7da83af65f916.doc" TargetMode="External"/><Relationship Id="rId_hyperlink_2" Type="http://schemas.openxmlformats.org/officeDocument/2006/relationships/hyperlink" Target="https://platformazakupowa.pl/file/get_new/b0c618818610e959b90b31ae11396af9.doc" TargetMode="External"/><Relationship Id="rId_hyperlink_3" Type="http://schemas.openxmlformats.org/officeDocument/2006/relationships/hyperlink" Target="https://platformazakupowa.pl/file/get_new/df687c1989cccd266151a3fdd448efed.pdf" TargetMode="External"/><Relationship Id="rId_hyperlink_4" Type="http://schemas.openxmlformats.org/officeDocument/2006/relationships/hyperlink" Target="https://platformazakupowa.pl/file/get_new/b98be25dd8cf94d64271420d6b77b50b.docx" TargetMode="External"/><Relationship Id="rId_hyperlink_5" Type="http://schemas.openxmlformats.org/officeDocument/2006/relationships/hyperlink" Target="https://platformazakupowa.pl/file/get_new/93922b9be992b8f40e489331f14e4b1b.docx" TargetMode="External"/><Relationship Id="rId_hyperlink_6" Type="http://schemas.openxmlformats.org/officeDocument/2006/relationships/hyperlink" Target="https://platformazakupowa.pl/file/get_new/248eca74c2811f14dee561c5e73750ee.docx" TargetMode="External"/><Relationship Id="rId_hyperlink_7" Type="http://schemas.openxmlformats.org/officeDocument/2006/relationships/hyperlink" Target="https://platformazakupowa.pl/file/get_new/985618749e01262cd7a81b6167c532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755100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2469444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2469445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2469446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1416826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755100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755100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755100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755100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755100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755100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755100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2026-03-09T12:05:50+01:00</dcterms:created>
  <dcterms:modified xsi:type="dcterms:W3CDTF">2026-03-09T12:05:50+01:00</dcterms:modified>
  <dc:title>Untitled Spreadsheet</dc:title>
  <dc:description/>
  <dc:subject/>
  <cp:keywords/>
  <cp:category/>
</cp:coreProperties>
</file>