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<sst xmlns="http://schemas.openxmlformats.org/spreadsheetml/2006/main" uniqueCount="38">
  <si>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</si>
  <si>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</si>
  <si>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</si>
  <si>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zaplecza socjalnego dla boiska sportowego na działce nr 10/7 w miejscowości Uścikowo w ramach realizacji zadania pn. ”Zakup zaplecza socjalnego wraz z wykonaniem niezbędnej infrastruktury technicznej na potrzeby boiska sportowego w miejscowości Uścikowo”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</si>
  <si>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</si>
  <si>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</si>
  <si>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</si>
  <si>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</si>
  <si>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</si>
  <si>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</si>
  <si>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</si>
  <si>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</si>
  <si>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</si>
  <si>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</si>
  <si>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</si>
  <si>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</si>
  <si>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</si>
  <si>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</si>
  <si>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</si>
  <si>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</si>
  <si>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</si>
  <si>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</si>
  <si>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</si>
  <si>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</si>
  <si>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</si>
  <si>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</si>
  <si>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</si>
  <si>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</si>
  <si>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</si>
  <si>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</si>
  <si>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</si>
  <si>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zał 1.pdf</t>
  </si>
  <si>
    <t>Przedmiar Robót zał 2.pdf</t>
  </si>
  <si>
    <t>Uścikowo - Budynek K. Zerowy.ATH</t>
  </si>
  <si>
    <t>FORMULARZ OFERTOWY zał 3.docx</t>
  </si>
  <si>
    <t>K.I. Zerowy zał 4.pdf</t>
  </si>
  <si>
    <t>OPIS TECHNICZNY.docx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</si>
  <si>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
&lt;p class="MsoNormal" style="text-align:justify;mso-layout-grid-align:none;
text-autospace:ideograph-numeric"&gt;&lt;span style="mso-bidi-font-size:10.0pt"&gt;W
związku z wdrożeniem postępowania o udzielenie zamówienia publicznego&lt;/span&gt;&lt;span style="mso-bidi-font-size:10.0pt;mso-fareast-font-family:&amp;quot;Times New Roman&amp;quot;;
mso-bidi-font-family:&amp;quot;Times New Roman&amp;quot;;mso-fareast-language:PL"&gt; w oparciu o
Zarządzenie Burmistrza Żnina Nr 1/2021 z dnia 4 stycznia 2021 r. w sprawie
wprowadzenia w Urzędzie Miejskim w Żninie Regulaminu udzielania zamówień
publicznych o wartości szacunkowej niższej niż 130.000,00 złotych&lt;/span&gt;&lt;span style="mso-bidi-font-size:10.0pt"&gt; zapraszamy do złożenia oferty na zadanie
pn.: &lt;br&gt;&lt;/span&gt;&lt;/p&gt;&lt;p class="MsoNormal" style="text-align:justify;mso-layout-grid-align:none;
text-autospace:ideograph-numeric"&gt;&lt;!--[if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</si>
</sst>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ca6ec9e38f7eb2b5f1b0d2f304bc40.pdf" TargetMode="External"/><Relationship Id="rId_hyperlink_2" Type="http://schemas.openxmlformats.org/officeDocument/2006/relationships/hyperlink" Target="https://platformazakupowa.pl/file/get_new/6c1e7a90df70009d957f013043f40c6a.pdf" TargetMode="External"/><Relationship Id="rId_hyperlink_3" Type="http://schemas.openxmlformats.org/officeDocument/2006/relationships/hyperlink" Target="https://platformazakupowa.pl/file/get_new/096e553e022e526c7b5f405af3bc56c5.ATH" TargetMode="External"/><Relationship Id="rId_hyperlink_4" Type="http://schemas.openxmlformats.org/officeDocument/2006/relationships/hyperlink" Target="https://platformazakupowa.pl/file/get_new/03ebab889fd5bb42fdcabf6ddfe50460.docx" TargetMode="External"/><Relationship Id="rId_hyperlink_5" Type="http://schemas.openxmlformats.org/officeDocument/2006/relationships/hyperlink" Target="https://platformazakupowa.pl/file/get_new/c8670225865c7109b8ed3410cae22567.pdf" TargetMode="External"/><Relationship Id="rId_hyperlink_6" Type="http://schemas.openxmlformats.org/officeDocument/2006/relationships/hyperlink" Target="https://platformazakupowa.pl/file/get_new/8aa239dc05867566db1eb0f7cf5b66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754782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2468404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2468405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2468406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1416359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754782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754782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754782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754782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754782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754782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2026-02-10T03:32:20+01:00</dcterms:created>
  <dcterms:modified xsi:type="dcterms:W3CDTF">2026-02-10T03:32:20+01:00</dcterms:modified>
  <dc:title>Untitled Spreadsheet</dc:title>
  <dc:description/>
  <dc:subject/>
  <cp:keywords/>
  <cp:category/>
</cp:coreProperties>
</file>