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<sst xmlns="http://schemas.openxmlformats.org/spreadsheetml/2006/main" uniqueCount="33">
  <si>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</si>
  <si>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</si>
  <si>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</si>
  <si>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Wykonanie wraz z transportem 4 sztuk parasoli dla miejscowości Płaszewko, Gmina Słupsk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</si>
  <si>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</si>
  <si>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</si>
  <si>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</si>
  <si>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</si>
  <si>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</si>
  <si>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</si>
  <si>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</si>
  <si>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</si>
  <si>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</si>
  <si>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</si>
  <si>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</si>
  <si>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</si>
  <si>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</si>
  <si>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</si>
  <si>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</si>
  <si>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</si>
  <si>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</si>
  <si>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</si>
  <si>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wraz z transportem 4 sztuk parasoli dla miejscowości Płaszewko, Gmina Słupsk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</si>
  <si>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</si>
  <si>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</si>
  <si>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</si>
  <si>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</si>
  <si>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</si>
  <si>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</si>
  <si>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</si>
  <si>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</si>
  <si>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</si>
  <si>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pre-wrap;"&gt;Dzień dobry&lt;/span&gt;&lt;/p&gt;&lt;p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pre-wrap;"&gt;Proszę o przedstawienie oferty na wykonanie wraz z transportem 4 szt parasoli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o wymiarach 4 m x 4 m wraz z podstawą&lt;/span&gt;&lt;/p&gt;&lt;p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w kolorze granatowym&lt;/span&gt;&lt;/p&gt;&lt;p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logiem w kolorze białym "SOŁECTWO PŁASZEWKO" i herb gminy Słupsk&lt;u&gt; tylko na dwóch bokach&lt;/u&gt;&lt;/span&gt;&lt;/p&gt;&lt;p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pre-wrap;"&gt;&lt;u&gt;&lt;br&gt;&lt;/u&gt;&lt;/span&gt;&lt;/p&gt;&lt;p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</si>
</sst>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754134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2466387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2466388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2466389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1415487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2026-03-16T23:30:17+01:00</dcterms:created>
  <dcterms:modified xsi:type="dcterms:W3CDTF">2026-03-16T23:30:17+01:00</dcterms:modified>
  <dc:title>Untitled Spreadsheet</dc:title>
  <dc:description/>
  <dc:subject/>
  <cp:keywords/>
  <cp:category/>
</cp:coreProperties>
</file>