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<sst xmlns="http://schemas.openxmlformats.org/spreadsheetml/2006/main" uniqueCount="33">
  <si>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</si>
  <si>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</si>
  <si>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</si>
  <si>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materiałów reklamowych dla Urzędu Miasta Rydułtowy - gadżety , pinsy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</si>
  <si>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</si>
  <si>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</si>
  <si>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</si>
  <si>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</si>
  <si>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</si>
  <si>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</si>
  <si>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</si>
  <si>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</si>
  <si>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</si>
  <si>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</si>
  <si>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</si>
  <si>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</si>
  <si>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</si>
  <si>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</si>
  <si>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</si>
  <si>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</si>
  <si>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materiałów promocyjnych dla Urzędu Miasta Rydułtowy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</si>
  <si>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</si>
  <si>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</si>
  <si>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</si>
  <si>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</si>
  <si>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</si>
  <si>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</si>
  <si>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</si>
  <si>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</si>
  <si>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gadżety reklamowe — załącznik nr 1.ods</t>
  </si>
  <si>
    <t>logo Rydułtowy short BID.pdf</t>
  </si>
  <si>
    <t>specyfikacja pinsy — załącznik nr 2.ods</t>
  </si>
  <si>
    <t>&lt;p&gt;&lt;span id="docs-internal-guid-039d93c1-7fff-c6ca-8953-6f12cee6c1da"&gt;&lt;/span&gt;&lt;/p&gt;&lt;br&gt;&lt;p style="font-style: normal; font-weight: normal; line-height: 115%; margin-bottom: 0cm; text-align: left;"&gt;
&lt;strong&gt;&lt;font color="#000000"&gt;&lt;font face="Titillium, monospace"&gt;&lt;font style="font-size: 12pt" size="3"&gt;&lt;font color="#000000"&gt;&lt;span lang="pl-PL"&gt;Przedmiotem zapytania ofertowego jest &lt;/span&gt;&lt;/font&gt;wykonanie i dostawa materiałów promocyjnych dla Urzędu Miasta Rydułtowy&lt;br&gt;&lt;/font&gt;&lt;/font&gt;&lt;/font&gt;&lt;/strong&gt;&lt;/p&gt;
&lt;p style="line-height: 115%; orphans: 2; widows: 2; margin-bottom: 0cm"&gt;
&lt;br&gt;
&lt;/p&gt;
&lt;p style="line-height: 115%; orphans: 2; widows: 2; margin-bottom: 0cm" align="justify"&gt;
&lt;font color="#000000"&gt;&lt;font face="Titillium, monospace"&gt;&lt;font style="font-size: 12pt" size="3"&gt;&lt;strong&gt;Wspólny
słownik zamówień (CPV): &lt;/strong&gt;&lt;/font&gt;&lt;/font&gt;&lt;/font&gt;
&lt;/p&gt;
&lt;p style="line-height: 115%; margin-bottom: 0cm"&gt;&lt;font face="Titillium, monospace"&gt;&lt;font style="font-size: 11pt" size="2"&gt;22462000-6
 Materiały reklamowe &lt;/font&gt;&lt;/font&gt;
&lt;/p&gt;
&lt;p style="line-height: 115%; orphans: 2; widows: 2; margin-bottom: 0cm" align="justify"&gt;
&lt;br&gt;
&lt;/p&gt;
&lt;p style="line-height: 115%; orphans: 2; widows: 2; margin-top: 0.1cm; margin-bottom: 0cm" align="justify"&gt;
&lt;font color="#000000"&gt;&lt;font face="Titillium, monospace"&gt;&lt;font style="font-size: 12pt" size="3"&gt;&lt;strong&gt;ZADANIE
&lt;/strong&gt;&lt;/font&gt;&lt;/font&gt;&lt;/font&gt;
&lt;/p&gt;
&lt;p style="line-height: 115%; orphans: 2; widows: 2; margin-bottom: 0cm" align="justify"&gt;
&lt;font color="#000000"&gt;&lt;font face="Titillium, monospace"&gt;&lt;font style="font-size: 11pt" size="2"&gt;Przedmiotem
zamówienia dla Zadania jest &lt;font color="#000000"&gt;&lt;span lang="pl-PL"&gt;wykonanie
i dostawa&lt;/span&gt;&lt;/font&gt;&lt;font color="#000000"&gt;&lt;span lang="pl-PL"&gt;&lt;span style="font-style: normal"&gt;&lt;span style="font-weight: normal"&gt;
materiałów promocyjnych&lt;/span&gt;&lt;/span&gt;&lt;/span&gt;&lt;/font&gt;&lt;font color="#000000"&gt;&lt;span lang="pl-PL"&gt;&lt;span style="font-style: normal"&gt;&lt;span style="font-weight: normal"&gt;
&lt;/span&gt;&lt;/span&gt;&lt;/span&gt;&lt;/font&gt;&lt;font color="#000000"&gt;&lt;span lang="pl-PL"&gt;&lt;span style="font-style: normal"&gt;&lt;span style="font-weight: normal"&gt;dla
Urzędu Miasta Rydułtowy - gadżety reklamowe i pinsy&lt;br&gt;&lt;/span&gt;&lt;/span&gt;&lt;/span&gt;&lt;/font&gt;&lt;/font&gt;&lt;/font&gt;&lt;/font&gt;&lt;/p&gt;
&lt;p style="line-height: 115%; orphans: 2; widows: 2; margin-top: 0.42cm; margin-bottom: 0cm" align="justify"&gt;
&lt;font color="#000000"&gt;&lt;font face="Titillium, monospace"&gt;&lt;font style="font-size: 12pt" size="3"&gt;&lt;strong&gt;ZAMAWIAJĄCY:&lt;/strong&gt;&lt;/font&gt;&lt;/font&gt;&lt;/font&gt;&lt;/p&gt;
&lt;p style="line-height: 115%; orphans: 2; widows: 2; margin-bottom: 0cm" align="justify"&gt;
&lt;font color="#000000"&gt;&lt;font face="Titillium, monospace"&gt;&lt;font style="font-size: 11pt" size="2"&gt;Miasto
Rydułtowy&lt;/font&gt;&lt;/font&gt;&lt;/font&gt;&lt;/p&gt;
&lt;p style="line-height: 115%; orphans: 2; widows: 2; margin-bottom: 0cm" align="justify"&gt;
&lt;font color="#000000"&gt;&lt;font face="Titillium, monospace"&gt;&lt;font style="font-size: 11pt" size="2"&gt;ul.
Ofiar Terroru 36,&lt;/font&gt;&lt;/font&gt;&lt;/font&gt;&lt;/p&gt;
&lt;p style="line-height: 115%; orphans: 2; widows: 2; margin-bottom: 0cm" align="justify"&gt;
&lt;font color="#000000"&gt;&lt;font face="Titillium, monospace"&gt;&lt;font style="font-size: 11pt" size="2"&gt;44-280
Rydułtowy&lt;/font&gt;&lt;/font&gt;&lt;/font&gt;&lt;/p&gt;
&lt;p style="line-height: 115%; orphans: 2; widows: 2; margin-bottom: 0cm" align="justify"&gt;
&lt;font color="#000000"&gt;&lt;font face="Titillium, monospace"&gt;&lt;font style="font-size: 11pt" size="2"&gt;tel.
(32) 453 74 11,&lt;/font&gt;&lt;/font&gt;&lt;/font&gt;&lt;/p&gt;
&lt;p style="line-height: 115%; orphans: 2; widows: 2; margin-bottom: 0cm" align="justify"&gt;
&lt;font color="#000000"&gt;&lt;font face="Calibri, sans-serif"&gt;&lt;font style="font-size: 11pt" size="2"&gt;&lt;font color="#000080"&gt;&lt;span lang="zxx"&gt;&lt;u&gt;&lt;a class="western" href="mailto:um@rydultowy.pl"&gt;&lt;font face="Titillium, monospace"&gt;&lt;font style="font-size: 11pt" size="2"&gt;um@rydultowy.pl&lt;/font&gt;&lt;/font&gt;&lt;/a&gt;&lt;/u&gt;&lt;/span&gt;&lt;/font&gt;&lt;/font&gt;&lt;/font&gt;&lt;/font&gt;&lt;/p&gt;
&lt;p style="line-height: 115%; orphans: 2; widows: 2; margin-bottom: 0cm" align="justify"&gt;
&lt;br&gt;
&lt;/p&gt;&lt;p&gt;&lt;font color="#000000"&gt;&lt;font face="Calibri, sans-serif"&gt;&lt;font style="font-size: 11pt" size="2"&gt;&lt;font color="#000080"&gt;&lt;span lang="zxx"&gt;&lt;font color="#000000"&gt;&lt;font face="Titillium, monospace"&gt;&lt;font style="font-size: 12pt" size="3"&gt;&lt;span style="text-decoration: none"&gt;&lt;strong&gt;&lt;br&gt;&lt;/strong&gt;&lt;/span&gt;&lt;/font&gt;&lt;/font&gt;&lt;/font&gt;&lt;/span&gt;&lt;/font&gt;&lt;/font&gt;&lt;/font&gt;&lt;/font&gt;&lt;/p&gt;&lt;p&gt;&lt;font color="#000000"&gt;&lt;font face="Calibri, sans-serif"&gt;&lt;font style="font-size: 11pt" size="2"&gt;&lt;font color="#000080"&gt;&lt;span lang="zxx"&gt;&lt;font color="#000000"&gt;&lt;font face="Titillium, monospace"&gt;&lt;font style="font-size: 12pt" size="3"&gt;&lt;span style="text-decoration: none"&gt;&lt;strong&gt;I.
 OPIS PRZEDMIOTU ZAMÓWIENIA&lt;/strong&gt;&lt;/span&gt;&lt;/font&gt;&lt;/font&gt;&lt;/font&gt;&lt;/span&gt;&lt;/font&gt;&lt;/font&gt;&lt;/font&gt;&lt;/font&gt;&lt;/p&gt;
&lt;p style="line-height: 115%; orphans: 2; widows: 2; margin-bottom: 0cm" align="justify"&gt;
&lt;font color="#000000"&gt;&lt;font face="Calibri, sans-serif"&gt;&lt;font style="font-size: 11pt" size="2"&gt;&lt;font face="Titillium, monospace"&gt;Przedmiotem
zamówienia  &lt;/font&gt;&lt;font face="Titillium, monospace"&gt;jest wykonanie
i dostawa &lt;/font&gt;&lt;font face="Titillium, monospace"&gt;materiałów
promocyjnyc&lt;/font&gt;&lt;font face="Titillium, monospace"&gt;h , &lt;/font&gt;&lt;font face="Titillium, monospace"&gt;podzielonych
na 2 części&lt;/font&gt;&lt;font face="Titillium, monospace"&gt;. Można złożyć ofertę na dowolną część lub na wszystkie.&lt;br&gt;&lt;/font&gt;&lt;/font&gt;&lt;/font&gt;&lt;/font&gt;&lt;/p&gt;
&lt;p style="line-height: 115%; orphans: 2; widows: 2; margin-bottom: 0cm" align="justify"&gt;
&lt;br&gt;
&lt;/p&gt;
&lt;p style="line-height: 115%; orphans: 2; widows: 2; margin-bottom: 0cm" align="justify"&gt;
&lt;font color="#000000"&gt;&lt;font face="Titillium, monospace"&gt;&lt;font style="font-size: 11pt" size="2"&gt;1.
Gadżety reklamowe – specyfikacja stanowi załącznik nr 1&lt;/font&gt;&lt;/font&gt;&lt;/font&gt;&lt;/p&gt;
&lt;p style="line-height: 115%; orphans: 2; widows: 2; margin-bottom: 0cm" align="justify"&gt;
&lt;font color="#000000"&gt;&lt;font face="Titillium, monospace"&gt;&lt;font style="font-size: 11pt" size="2"&gt;2.
Przypinki z logo – specyfikacja stanowi załącznik nr 2&lt;br&gt;&lt;/font&gt;&lt;/font&gt;&lt;/font&gt;&lt;/p&gt;
&lt;p style="line-height: 115%; orphans: 2; widows: 2; margin-bottom: 0cm" align="justify"&gt;
&lt;br&gt;&lt;/p&gt;
&lt;p style="font-style: normal; font-weight: normal; line-height: 115%; orphans: 2; widows: 2; margin-top: 0.1cm; margin-bottom: 0cm; text-decoration: none" align="justify"&gt;
&lt;br&gt;
&lt;/p&gt;&lt;p&gt;&lt;strong&gt;II. WYTYCZNE&lt;/strong&gt;&lt;/p&gt;&lt;ol&gt;&lt;li&gt;&lt;p style="line-height: 115%; margin-top: 0.1cm; margin-bottom: 0cm" align="justify"&gt;
	&lt;strong&gt;&lt;font color="#000000"&gt;&lt;span style="text-decoration: none"&gt;&lt;font face="Titillium, monospace"&gt;&lt;font style="font-size: 11pt" size="2"&gt;&lt;span lang="zxx"&gt;Wszystkie
	materiały&lt;/span&gt;&lt;/font&gt;&lt;/font&gt;&lt;/span&gt;&lt;/font&gt;&lt;/strong&gt;&lt;strong&gt;&lt;font color="#000000"&gt;&lt;span style="text-decoration: none"&gt;&lt;font face="Titillium, monospace"&gt;&lt;font style="font-size: 12pt" size="3"&gt;
	&lt;/font&gt;&lt;/font&gt;&lt;/span&gt;&lt;/font&gt;&lt;/strong&gt;&lt;strong&gt;&lt;font color="#000000"&gt;&lt;span style="text-decoration: none"&gt;&lt;font face="Titillium, monospace"&gt;&lt;font style="font-size: 11pt" size="2"&gt;&lt;span lang="zxx"&gt;będą
	oznakowane (materiały dostarczy Zamawiający):&lt;/span&gt;&lt;/font&gt;&lt;/font&gt;&lt;/span&gt;&lt;/font&gt;&lt;/strong&gt;&lt;/p&gt;
	&lt;p style="line-height: 115%; margin-top: 0.1cm; margin-bottom: 0cm" align="justify"&gt;
	&lt;font color="#000000"&gt;&lt;span style="text-decoration: none"&gt;&lt;font face="Titillium, monospace"&gt;&lt;font style="font-size: 11pt" size="2"&gt;&lt;span lang="zxx"&gt;&lt;span style="font-weight: normal"&gt;-
	Logo&lt;/span&gt;&lt;/span&gt;&lt;/font&gt;&lt;/font&gt;&lt;/span&gt;&lt;/font&gt;&lt;font color="#000000"&gt;&lt;span style="text-decoration: none"&gt;&lt;font face="Titillium, monospace"&gt;&lt;font style="font-size: 11pt" size="2"&gt;&lt;span lang="zxx"&gt;&lt;span style="font-weight: normal"&gt;typ&lt;/span&gt;&lt;/span&gt;&lt;/font&gt;&lt;/font&gt;&lt;/span&gt;&lt;/font&gt;&lt;font color="#000000"&gt;&lt;span style="text-decoration: none"&gt;&lt;font face="Titillium, monospace"&gt;&lt;font style="font-size: 11pt" size="2"&gt;&lt;span lang="zxx"&gt;&lt;span style="font-weight: normal"&gt;
	Miasta Rydułtowy&lt;/span&gt;&lt;/span&gt;&lt;/font&gt;&lt;/font&gt;&lt;/span&gt;&lt;/font&gt;&lt;/p&gt;
	&lt;p style="line-height: 115%; margin-top: 0.1cm; margin-bottom: 0cm" align="justify"&gt;
	&lt;font color="#000000"&gt;&lt;span style="text-decoration: none"&gt;&lt;font face="Titillium, monospace"&gt;&lt;font style="font-size: 11pt" size="2"&gt;&lt;span lang="zxx"&gt;&lt;span style="font-weight: normal"&gt;W
	zależności od wielkości danego materiału&lt;/span&gt;&lt;/span&gt;&lt;/font&gt;&lt;/font&gt;&lt;/span&gt;&lt;/font&gt;&lt;font color="#000000"&gt;&lt;span style="text-decoration: none"&gt;
	&lt;/span&gt;&lt;/font&gt;&lt;font color="#000000"&gt;&lt;span style="text-decoration: none"&gt;&lt;font face="Titillium, monospace"&gt;&lt;font style="font-size: 11pt" size="2"&gt;&lt;span lang="zxx"&gt;&lt;span style="font-weight: normal"&gt;Wykonawca
	dobierze wersję logo.&lt;/span&gt;&lt;/span&gt;&lt;/font&gt;&lt;/font&gt;&lt;/span&gt;&lt;/font&gt;&lt;/p&gt;
	&lt;/li&gt;&lt;li&gt;&lt;p style="line-height: 115%; margin-bottom: 0cm" align="justify"&gt;
	&lt;font face="Titillium, monospace"&gt;&lt;font style="font-size: 12pt" size="3"&gt;&lt;font color="#000000"&gt;&lt;span style="text-decoration: none"&gt;&lt;font style="font-size: 11pt" size="2"&gt;&lt;span lang="zxx"&gt;&lt;span style="font-weight: normal"&gt;Wykonawca
	wykona&lt;/span&gt;&lt;/span&gt;&lt;/font&gt;&lt;/span&gt;&lt;/font&gt;&lt;font color="#000000"&gt;&lt;span style="text-decoration: none"&gt;
	&lt;/span&gt;&lt;/font&gt;&lt;font color="#000000"&gt;&lt;span style="text-decoration: none"&gt;&lt;font style="font-size: 11pt" size="2"&gt;&lt;span lang="zxx"&gt;&lt;span style="font-weight: normal"&gt;projekt
	graficzny każdego materiału&lt;/span&gt;&lt;/span&gt;&lt;/font&gt;&lt;/span&gt;&lt;/font&gt;&lt;font color="#000000"&gt;&lt;span style="text-decoration: none"&gt;
	&lt;/span&gt;&lt;/font&gt;&lt;font color="#000000"&gt;&lt;span style="text-decoration: none"&gt;&lt;font style="font-size: 11pt" size="2"&gt;&lt;span lang="zxx"&gt;&lt;span style="font-weight: normal"&gt;i
	prześle do akceptacji Zamawiającego. Zamawiający zastrzega sobie
	prawo do wniesienia poprawek. &lt;/span&gt;&lt;/span&gt;&lt;/font&gt;&lt;/span&gt;&lt;/font&gt;&lt;/font&gt;&lt;/font&gt;
	&lt;/p&gt;
	&lt;/li&gt;&lt;li&gt;&lt;p style="line-height: 115%; margin-bottom: 0cm; text-decoration: none" lang="zxx" align="justify"&gt;&lt;a name="page29R_mcid16"&gt;&lt;/a&gt;
	&lt;font color="#000000"&gt;&lt;font face="Titillium, monospace"&gt;&lt;font style="font-size: 11pt" size="2"&gt;Znakowanie
	materiałów promocyjnych musi być wykonane techniką odpowiednią
	dla rodzaju materiału, która zapewnia trwałość i odporność na
	ścieranie oraz warunki atmosferyczne. Powierzchnia nadruku musi być
	dostosowana do rodzaju i wymiarów danego produktu oraz technicznych
	możliwości wykonania znakowania, tak aby zapewnić, jak najlepszą
	czytelność.&lt;/font&gt;&lt;/font&gt;&lt;/font&gt;&lt;/p&gt;
	&lt;/li&gt;&lt;li&gt;&lt;p style="line-height: 115%; margin-bottom: 0cm; text-decoration: none" lang="zxx" align="justify"&gt;
	&lt;font color="#000000"&gt;&lt;font face="Titillium, monospace"&gt;&lt;font style="font-size: 11pt" size="2"&gt;Wszystkie
	materiały muszą spełniać łącznie następujące kryteria:
	funkcjonalność tj.&lt;br&gt;
muszą spełniać swoje przeznaczenie,
	materiały będące przedmiotem zamówienia mają&lt;br&gt;
zapewniać
	łatwe i bezproblemowe korzystanie z nich, trwałość, estetyka i
	precyzja&lt;br&gt;
wykonania oraz bezpieczeństwo.&lt;/font&gt;&lt;/font&gt;&lt;/font&gt;&lt;/p&gt;
	&lt;/li&gt;&lt;li&gt;&lt;p style="line-height: 115%; margin-bottom: 0cm; text-decoration: none" lang="zxx" align="justify"&gt;
	&lt;font color="#000000"&gt;&lt;font face="Titillium, monospace"&gt;&lt;font style="font-size: 11pt" size="2"&gt;Inne
	wymagania dotyczące materiałów:&lt;/font&gt;&lt;/font&gt;&lt;/font&gt;&lt;/p&gt;
	&lt;p style="line-height: 115%; margin-bottom: 0cm" align="justify"&gt;&lt;a name="page29R_mcid20"&gt;&lt;/a&gt;&lt;a name="page29R_mcid24"&gt;&lt;/a&gt;
	&lt;font color="#000000"&gt;&lt;span style="text-decoration: none"&gt;&lt;font face="Titillium, monospace"&gt;&lt;font style="font-size: 11pt" size="2"&gt;&lt;span lang="zxx"&gt;a)&lt;/span&gt;&lt;/font&gt;&lt;/font&gt;&lt;/span&gt;&lt;/font&gt;&lt;font color="#000000"&gt;&lt;span style="text-decoration: none"&gt;
	&lt;/span&gt;&lt;/font&gt;&lt;font color="#000000"&gt;&lt;span style="text-decoration: none"&gt;&lt;font face="Titillium, monospace"&gt;&lt;font style="font-size: 11pt" size="2"&gt;&lt;span lang="zxx"&gt;nie
	wystąpią zarysowania, przebarwienia, pęknięcia, ewentualnie inne
	uszkodzenia&lt;br&gt;
artykułu widoczne gołym okiem (odpowiednio do
	rodzaju materiału),&lt;br&gt;
b)&lt;/span&gt;&lt;/font&gt;&lt;/font&gt;&lt;/span&gt;&lt;/font&gt;&lt;font color="#000000"&gt;&lt;span style="text-decoration: none"&gt;
	&lt;/span&gt;&lt;/font&gt;&lt;font color="#000000"&gt;&lt;span style="text-decoration: none"&gt;&lt;font face="Titillium, monospace"&gt;&lt;font style="font-size: 11pt" size="2"&gt;&lt;span lang="zxx"&gt;graficzne
	elementy materiałów nie będą starte, rozmazane ani popękane,
	&lt;br&gt;
c)&lt;/span&gt;&lt;/font&gt;&lt;/font&gt;&lt;/span&gt;&lt;/font&gt;&lt;font color="#000000"&gt;&lt;span style="text-decoration: none"&gt;
	&lt;/span&gt;&lt;/font&gt;&lt;font color="#000000"&gt;&lt;span style="text-decoration: none"&gt;&lt;font face="Titillium, monospace"&gt;&lt;font style="font-size: 11pt" size="2"&gt;&lt;span lang="zxx"&gt;logotypy
	zamieszczone na materiałach będą widoczne i
	odpowiednio&lt;br&gt;
wyeksponowane&lt;/span&gt;&lt;/font&gt;&lt;/font&gt;&lt;/span&gt;&lt;/font&gt;&lt;/p&gt;
	&lt;/li&gt;&lt;li&gt;&lt;p style="font-variant: normal; font-style: normal; font-weight: normal; line-height: 115%; margin-bottom: 0cm; text-decoration: none" lang="zxx" align="justify"&gt;&lt;a name="page29R_mcid25"&gt;&lt;/a&gt;
	&lt;font color="#000000"&gt;&lt;font face="Titillium, monospace"&gt;&lt;font style="font-size: 11pt" size="2"&gt;Wykonawca
	gwarantuje, że każdy produkt jest nowy, fabrycznie zapakowany i
	wolny od wad.&lt;/font&gt;&lt;/font&gt;&lt;/font&gt;&lt;/p&gt;
	&lt;/li&gt;&lt;li&gt;&lt;p style="line-height: 115%; margin-bottom: 0cm; text-decoration: none" lang="zxx" align="justify"&gt;
	&lt;font color="#000000"&gt;&lt;font face="Titillium, monospace"&gt;&lt;font style="font-size: 11pt" size="2"&gt;Sposób
	transportu oraz opakowanie materiałów muszą zapewniać
	zabezpieczenie&lt;br&gt;
przed uszkodzeniami. Za szkody powstałe z winy
	nienależytego opakowania oraz/lub&lt;br&gt;
&lt;font face="Titillium, monospace"&gt;transportu
	winę ponosi Wykonawca. &lt;/font&gt;&lt;/font&gt;&lt;/font&gt;&lt;/font&gt;
	&lt;/p&gt;
	&lt;/li&gt;&lt;li&gt;&lt;p style="font-variant: normal; font-style: normal; font-weight: normal; line-height: 115%; margin-bottom: 0cm; text-decoration: none" lang="zxx" align="justify"&gt;
	&lt;font color="#000000"&gt;&lt;font face="Titillium, monospace"&gt;&lt;font style="font-size: 11pt" size="2"&gt;Wszelkie
	koszty związane z realizacją zamówienia, w tym koszt transportu /
	przesyłki leżą po &lt;font style="font-size: 12pt" size="3"&gt;stronie
	Wykonawcy.&lt;/font&gt;&lt;/font&gt;&lt;/font&gt;&lt;/font&gt;&lt;/p&gt;
	&lt;/li&gt;&lt;li&gt;&lt;p style="font-variant: normal; font-style: normal; font-weight: normal; line-height: 115%; margin-bottom: 0cm; text-decoration: none" lang="zxx" align="justify"&gt;
	&lt;font color="#000000"&gt;&lt;font face="Titillium, monospace"&gt;&lt;font style="font-size: 12pt" size="3"&gt;Czas
	realizacji – do 21 dni od daty podpisania umowy.&lt;/font&gt;&lt;/font&gt;&lt;/font&gt;&lt;/p&gt;
	&lt;/li&gt;&lt;li&gt;&lt;p&gt;&lt;strong&gt;&lt;font face="Titillium, monospace"&gt;&lt;font style="font-size: 12pt" size="3"&gt;Warunkiem
	uwzględnienia oferty jest przesłanie przykładowego zdjęcia
	oferowanego produktu – &lt;/font&gt;&lt;/font&gt;&lt;font face="Titillium, monospace"&gt;&lt;font style="font-size: 12pt" size="3"&gt;dopuszcza
	się możliwość uzupełnienia po uprzednim wezwaniu.&lt;/font&gt;&lt;/font&gt;&lt;/strong&gt;&lt;/p&gt;
&lt;/li&gt;&lt;/ol&gt;
&lt;p style="line-height: 115%; orphans: 2; widows: 2; margin-bottom: 0.05cm" align="justify"&gt;
&lt;font color="#000000"&gt;&lt;font face="Titillium, monospace"&gt;&lt;font style="font-size: 12pt" size="3"&gt;Oferta
powinna zawierać:&lt;/font&gt;&lt;/font&gt;&lt;/font&gt;&lt;/p&gt;
&lt;ul&gt;&lt;li&gt;&lt;p style="line-height: 115%; orphans: 2; widows: 2; margin-bottom: 0.05cm" align="justify"&gt;
	&lt;font color="#000000"&gt;&lt;font face="Titillium, monospace"&gt;&lt;font style="font-size: 11pt" size="2"&gt;cenę
	jednostkową brutto za poszczególny &lt;span lang="pl-PL"&gt;materiał&lt;/span&gt;/nagrodę,&lt;/font&gt;&lt;/font&gt;&lt;/font&gt;&lt;/p&gt;
	&lt;/li&gt;&lt;li&gt;&lt;p style="line-height: 115%; orphans: 2; widows: 2; margin-top: 0.1cm; margin-bottom: 0.1cm" align="justify"&gt;
	&lt;font color="#000000"&gt;&lt;font face="Titillium, monospace"&gt;&lt;font style="font-size: 11pt" size="2"&gt;cenę
	brutto za całość zamówienia,&lt;/font&gt;&lt;/font&gt;&lt;/font&gt;&lt;/p&gt;
&lt;/li&gt;&lt;/ul&gt;
&lt;p style="line-height: 115%; orphans: 2; widows: 2; margin-bottom: 0cm" align="justify"&gt;
&lt;font color="#000000"&gt;&lt;font face="Titillium, monospace"&gt;&lt;font style="font-size: 11pt" size="2"&gt;Cena
oferty winna być wartością wyrażoną w jednostkach pieniężnych,
w walucie polskiej, z&amp;nbsp;dokładnością do dwóch miejsc po
przecinku, zgodnie z obowiązującą ustawą z dnia 9 maja 2014 r.
o&amp;nbsp;informowaniu o cenach towarów i usług z uwzględnieniem
podatku VAT naliczonym zgodnie z&amp;nbsp;obowiązującymi w terminie
składania ofert przepisami.&lt;/font&gt;&lt;/font&gt;&lt;/font&gt;&lt;/p&gt;
&lt;p style="line-height: 115%; orphans: 2; widows: 2; margin-bottom: 0.35cm" align="justify"&gt;
&lt;font color="#000000"&gt;&lt;font face="Titillium, monospace"&gt;&lt;font style="font-size: 11pt" size="2"&gt;Cena
ofertowa nie podlega zmianie i waloryzacji do końca realizacji
przedmiotu zamówienia.&lt;/font&gt;&lt;/font&gt;&lt;/font&gt;&lt;/p&gt;
&lt;p style="line-height: 115%; orphans: 2; widows: 2; margin-bottom: 0.35cm" align="justify"&gt;
&lt;strong&gt;&lt;font color="#000000"&gt;&lt;font face="Titillium, monospace"&gt;&lt;font style="font-size: 12pt" size="3"&gt;III. MIEJSCE,
TERMIN I SPOSÓB ZŁOŻENIA OFERTY&lt;/font&gt;&lt;/font&gt;&lt;/font&gt;&lt;/strong&gt;&lt;/p&gt;
&lt;ul&gt;&lt;li&gt;&lt;p style="line-height: 115%; orphans: 2; widows: 2; margin-top: 0.1cm; margin-bottom: 0.1cm" align="justify"&gt;
	&lt;font color="#000000"&gt;&lt;font face="Titillium, monospace"&gt;&lt;font style="font-size: 11pt" size="2"&gt;Oferta
	musi zostać złożona &lt;/font&gt;&lt;/font&gt;&lt;/font&gt;&lt;span style="font-variant: normal"&gt;&lt;font color="#000000"&gt;&lt;font face="Titillium, monospace"&gt;&lt;font style="font-size: 11pt" size="2"&gt;&lt;span style="letter-spacing: normal"&gt;&lt;span style="font-style: normal"&gt;&lt;span style="font-weight: normal"&gt;w
	wersji elektronicznej za pomocą platformy zakupowej.&lt;/span&gt;&lt;/span&gt;&lt;/span&gt;&lt;/font&gt;&lt;/font&gt;&lt;/font&gt;&lt;/span&gt;&lt;span style="font-variant: normal"&gt;&lt;font color="#000000"&gt;&lt;font face="Titillium, monospace"&gt;&lt;font style="font-size: 11pt" size="2"&gt;&lt;span style="letter-spacing: normal"&gt;
	&lt;/span&gt;&lt;/font&gt;&lt;/font&gt;&lt;/font&gt;&lt;/span&gt;&lt;span style="font-variant: normal"&gt;&lt;font color="#000000"&gt;&lt;font face="Titillium, monospace"&gt;&lt;font style="font-size: 11pt" size="2"&gt;&lt;span style="letter-spacing: normal"&gt;&lt;span style="font-style: normal"&gt;&lt;span style="font-weight: normal"&gt;Oferta
	musi zawierać wypełniony załącznik arkusza kalkulacyjnego do
	niniejszego zapytania&amp;nbsp; - załącznik nr 1 lub &lt;/span&gt;&lt;/span&gt;&lt;/span&gt;&lt;/font&gt;&lt;/font&gt;&lt;/font&gt;&lt;/span&gt;&lt;span style="font-variant: normal"&gt;&lt;font color="#000000"&gt;&lt;font face="Titillium, monospace"&gt;&lt;font style="font-size: 11pt" size="2"&gt;&lt;span style="letter-spacing: normal"&gt;&lt;span style="font-style: normal"&gt;&lt;span style="font-weight: normal"&gt;2&lt;/span&gt;&lt;/span&gt;&lt;/span&gt;&lt;/font&gt;&lt;/font&gt;&lt;/font&gt;&lt;/span&gt;&lt;span style="font-variant: normal"&gt;&lt;font color="#000000"&gt;&lt;font face="Titillium, monospace"&gt;&lt;font style="font-size: 11pt" size="2"&gt;&lt;span style="letter-spacing: normal"&gt;&lt;span style="font-style: normal"&gt;&lt;span style="font-weight: normal"&gt;.
	&lt;/span&gt;&lt;/span&gt;&lt;/span&gt;&lt;/font&gt;&lt;/font&gt;&lt;/font&gt;&lt;/span&gt;
	&lt;/p&gt;
&lt;/li&gt;&lt;/ul&gt;
&lt;ul&gt;&lt;li&gt;&lt;p style="line-height: 115%; orphans: 2; widows: 2; margin-top: 0.1cm; margin-bottom: 0.1cm" align="justify"&gt;
	&lt;strong&gt;&lt;font color="#000000"&gt;&lt;font face="Titillium, monospace"&gt;&lt;font style="font-size: 11pt" size="2"&gt;&lt;u&gt;Oferty
	należy&lt;/u&gt;&lt;/font&gt;&lt;/font&gt;&lt;/font&gt;&lt;/strong&gt;&lt;strong&gt;&lt;font color="#000000"&gt;&lt;font face="Calibri, sans-serif"&gt;&lt;font style="font-size: 11pt" size="2"&gt;&lt;u&gt;&lt;span style="background: transparent"&gt;
	&lt;/span&gt;&lt;/u&gt;&lt;/font&gt;&lt;/font&gt;&lt;/font&gt;&lt;/strong&gt;&lt;strong&gt;&lt;font color="#000000"&gt;&lt;font face="Titillium, monospace"&gt;&lt;font style="font-size: 11pt" size="2"&gt;&lt;u&gt;&lt;span style="background: transparent"&gt;składać
	do dnia 2&lt;/span&gt;&lt;/u&gt;&lt;/font&gt;&lt;/font&gt;&lt;/font&gt;&lt;/strong&gt;&lt;strong&gt;&lt;font color="#000000"&gt;&lt;font face="Titillium, monospace"&gt;&lt;font style="font-size: 11pt" size="2"&gt;&lt;u&gt;&lt;span style="background: transparent"&gt;1&lt;/span&gt;&lt;/u&gt;&lt;/font&gt;&lt;/font&gt;&lt;/font&gt;&lt;/strong&gt;&lt;strong&gt;&lt;font color="#000000"&gt;&lt;font face="Titillium, monospace"&gt;&lt;font style="font-size: 11pt" size="2"&gt;&lt;u&gt;&lt;span style="background: transparent"&gt;.0&lt;/span&gt;&lt;/u&gt;&lt;/font&gt;&lt;/font&gt;&lt;/font&gt;&lt;/strong&gt;&lt;strong&gt;&lt;font color="#000000"&gt;&lt;font face="Titillium, monospace"&gt;&lt;font style="font-size: 11pt" size="2"&gt;&lt;u&gt;&lt;span style="background: transparent"&gt;4&lt;/span&gt;&lt;/u&gt;&lt;/font&gt;&lt;/font&gt;&lt;/font&gt;&lt;/strong&gt;&lt;strong&gt;&lt;font color="#000000"&gt;&lt;font face="Titillium, monospace"&gt;&lt;font style="font-size: 11pt" size="2"&gt;&lt;u&gt;&lt;span style="background: transparent"&gt;.2023&lt;/span&gt;&lt;/u&gt;&lt;/font&gt;&lt;/font&gt;&lt;/font&gt;&lt;/strong&gt;&lt;strong&gt;&lt;font color="#000000"&gt;&lt;font face="Calibri, sans-serif"&gt;&lt;font style="font-size: 11pt" size="2"&gt;&lt;u&gt;&lt;span style="background: transparent"&gt;
	&lt;/span&gt;&lt;/u&gt;&lt;/font&gt;&lt;/font&gt;&lt;/font&gt;&lt;/strong&gt;&lt;strong&gt;&lt;font color="#000000"&gt;&lt;font face="Titillium, monospace"&gt;&lt;font style="font-size: 11pt" size="2"&gt;&lt;u&gt;&lt;span style="background: transparent"&gt;r.
	do godz. 10:00&lt;/span&gt;&lt;/u&gt;&lt;/font&gt;&lt;/font&gt;&lt;/font&gt;&lt;/strong&gt;&lt;/p&gt;
&lt;/li&gt;&lt;/ul&gt;
&lt;p style="line-height: 115%; margin-top: 0.1cm; margin-bottom: 0cm" align="justify"&gt;&lt;font face="Titillium, monospace"&gt;&lt;font style="font-size: 12pt" size="3"&gt;&lt;strong&gt;&lt;font color="#000080"&gt;&lt;span lang="zxx"&gt;&lt;font color="#000000"&gt;&lt;span style="text-decoration: none"&gt;&lt;span style="font-style: normal"&gt;&lt;span style="text-decoration: none"&gt;&lt;br&gt;&lt;/span&gt;&lt;/span&gt;&lt;/span&gt;&lt;/font&gt;&lt;/span&gt;&lt;/font&gt;&lt;/strong&gt;&lt;/font&gt;&lt;/font&gt;&lt;/p&gt;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</si>
</sst>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b7d42f1e47c6cb1b4cd38531a09187.ods" TargetMode="External"/><Relationship Id="rId_hyperlink_2" Type="http://schemas.openxmlformats.org/officeDocument/2006/relationships/hyperlink" Target="https://platformazakupowa.pl/file/get_new/5f353bbeaad244e7053c271b1e6d7bb3.pdf" TargetMode="External"/><Relationship Id="rId_hyperlink_3" Type="http://schemas.openxmlformats.org/officeDocument/2006/relationships/hyperlink" Target="https://platformazakupowa.pl/file/get_new/0a0228146aecc0ead02aa24ef603241a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2465439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2465440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1414981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753870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753870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753870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2026-04-14T22:56:12+02:00</dcterms:created>
  <dcterms:modified xsi:type="dcterms:W3CDTF">2026-04-14T22:56:12+02:00</dcterms:modified>
  <dc:title>Untitled Spreadsheet</dc:title>
  <dc:description/>
  <dc:subject/>
  <cp:keywords/>
  <cp:category/>
</cp:coreProperties>
</file>