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<sst xmlns="http://schemas.openxmlformats.org/spreadsheetml/2006/main" uniqueCount="38">
  <si>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</si>
  <si>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</si>
  <si>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</si>
  <si>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Przetłumaczenie na Polski Język Migowy i nagranie filmów w PJM zapraszających na wydarzenia zgodnie ze specyfikacją.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</si>
  <si>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</si>
  <si>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</si>
  <si>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</si>
  <si>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</si>
  <si>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</si>
  <si>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</si>
  <si>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</si>
  <si>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</si>
  <si>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</si>
  <si>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</si>
  <si>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</si>
  <si>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</si>
  <si>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</si>
  <si>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</si>
  <si>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</si>
  <si>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</si>
  <si>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</si>
  <si>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</si>
  <si>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</si>
  <si>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 xml:space="preserve"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 Ważne: do oferty proszę dołączyć załącznik nr 1 Formularz ofertowy do zapytania.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</si>
  <si>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</si>
  <si>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</si>
  <si>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</si>
  <si>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</si>
  <si>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</si>
  <si>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</si>
  <si>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</si>
  <si>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</si>
  <si>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</si>
  <si>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</si>
  <si>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 (2).pdf</t>
  </si>
  <si>
    <t>umowa_PJM_opr+maj.docx</t>
  </si>
  <si>
    <t>Załącznik nr 1 Formularz ofertowy.docx</t>
  </si>
  <si>
    <t>&lt;p&gt;&lt;span id="docs-internal-guid-039d93c1-7fff-c6ca-8953-6f12cee6c1da"&gt;&lt;/span&gt;&lt;/p&gt;&lt;p class="MsoNormal" style="margin-bottom:0cm;margin-bottom:.0001pt;line-height:
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style="margin-bottom:0cm;margin-bottom:.0001pt;line-height:
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style="color:black;layout-grid-mode:line"&gt;Przedmiot zamówienia: &lt;o:p&gt;&lt;/o:p&gt;&lt;/span&gt;&lt;/p&gt;&lt;p class="MsoNormal" style="text-align:justify"&gt;&lt;span style="font-size:12.0pt;
line-height:107%;font-family:&amp;quot;Times New Roman&amp;quot;,serif;color:black;layout-grid-mode:
line"&gt;Przetłumaczenie na Polski Język Migowy i nagranie filmów w PJM
zapraszających na wydarzenia:&lt;o:p&gt;&lt;/o:p&gt;&lt;/span&gt;&lt;/p&gt;&lt;p class="MsoListParagraph" style="margin-left:36.0pt;text-align:justify;
text-indent:-18.0pt;mso-list:l5 level1 lfo6"&gt;&lt;!--[if !supportLists]--&gt;&lt;span style="color:black;layout-grid-mode:line"&gt;a)&lt;span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style="color:black;layout-grid-mode:line"&gt;Warsztat „Miejska Partyzantka
Ogrodnicza” 1.05 godz. 15.00-17.00 &lt;o:p&gt;&lt;/o:p&gt;&lt;/span&gt;&lt;/p&gt;&lt;p class="MsoListParagraph" style="margin-left:36.0pt;text-align:justify;
text-indent:-18.0pt;mso-list:l5 level1 lfo6"&gt;&lt;!--[if !supportLists]--&gt;&lt;span style="color:black;layout-grid-mode:line"&gt;b)&lt;span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style="color:black;layout-grid-mode:line"&gt;Oprowadzanie po ekspozycji Bramy
Poznania z cyklu Wszystko jasne! 25.05 godz. 17.00-18.00&lt;o:p&gt;&lt;/o:p&gt;&lt;/span&gt;&lt;/p&gt;&lt;p class="MsoListParagraph" style="margin-left:36.0pt;text-align:justify;
text-indent:-18.0pt;mso-list:l5 level1 lfo6"&gt;&lt;!--[if !supportLists]--&gt;&lt;span style="color:black;layout-grid-mode:line"&gt;c)&lt;span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style="color:black;layout-grid-mode:line"&gt;Oprowadzanie po Centrum Szyfrów
Enigma 15.06 godz. 17.00-18.00&lt;o:p&gt;&lt;/o:p&gt;&lt;/span&gt;&lt;/p&gt;&lt;p class="MsoListParagraph" style="margin-left:36.0pt;text-align:justify;
text-indent:-18.0pt;mso-list:l5 level1 lfo6"&gt;&lt;!--[if !supportLists]--&gt;&lt;span style="color:black;layout-grid-mode:line"&gt;d)&lt;span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style="color:black;layout-grid-mode:line"&gt;Warsztat w ramach Rzeki Żywej „Walka
o wodę - manifest dla rzeki” 16.07 godz. 12.00-14.00&lt;o:p&gt;&lt;/o:p&gt;&lt;/span&gt;&lt;/p&gt;&lt;p class="MsoListParagraph" style="margin-left:36.0pt;text-align:justify;
text-indent:-18.0pt;mso-list:l5 level1 lfo6"&gt;&lt;!--[if !supportLists]--&gt;&lt;span style="color:black;layout-grid-mode:line"&gt;e)&lt;span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style="color:black;layout-grid-mode:line"&gt;Spacer w ramach Rzeki Żywej „Cybina
warta poznania” 29. 07 godz. 12.00-14.00&lt;o:p&gt;&lt;/o:p&gt;&lt;/span&gt;&lt;/p&gt;&lt;p class="MsoListParagraph" style="margin-left:14.2pt;text-align:justify;
text-indent:-14.2pt;mso-list:l3 level1 lfo5"&gt;&lt;!--[if !supportLists]--&gt;&lt;span style="color:black;layout-grid-mode:line"&gt;2.&lt;span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style="color:black;layout-grid-mode:line"&gt;Termin realizacji zamówienia: 1.05
godz. 15.00-17.00, 25.05 godz. 17.00-18.00, 15.06 godz. 17.00-18.00, 16.07 godz.
12.00-14.00, 29. 07 godz. 12.00-14.00&lt;o:p&gt;&lt;/o:p&gt;&lt;/span&gt;&lt;/p&gt;&lt;p class="MsoListParagraph" style="text-align: left; margin: 0cm 0cm 0.0001pt 14.2pt; text-indent: -14.2pt; line-height: 150%;"&gt;&lt;!--[if !supportLists]--&gt;&lt;span style="color:black;layout-grid-mode:line"&gt;3.&lt;span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style="color:black;layout-grid-mode:line"&gt;Kryteria oceny ofert z opisem:
cena=100%&lt;o:p&gt;&lt;/o:p&gt;&lt;/span&gt;&lt;/p&gt;&lt;p class="MsoListParagraph" style="text-align: left; margin: 0cm 0cm 0.0001pt 14.2pt; text-indent: -14.2pt; line-height: 150%;"&gt;&lt;span style="color:black;layout-grid-mode:line"&gt;&lt;br&gt;&lt;/span&gt;&lt;/p&gt;&lt;p class="MsoListParagraph" style="text-align: center; margin: 0cm 0cm 0.0001pt 14.2pt; text-indent: -14.2pt; line-height: 150%;"&gt;&lt;span style="color:black;layout-grid-mode:line"&gt;&lt;strong&gt;&lt;br&gt;&lt;/strong&gt;&lt;/span&gt;&lt;/p&gt;&lt;p class="MsoListParagraph" style="text-align: center; margin: 0cm 0cm 0.0001pt 14.2pt; text-indent: -14.2pt; line-height: 150%;"&gt;&lt;font color="#000000"&gt;&lt;strong&gt;Ważne: do oferty proszę dołączyć załącznik nr 1 Formularz ofertowy do zapytania.&amp;nbsp;&lt;/strong&gt;&lt;/font&gt;&lt;br&gt;&lt;/p&gt;&lt;p class="MsoListParagraph" style="margin-top:0cm;margin-right:0cm;margin-bottom:
0cm;margin-left:14.2pt;margin-bottom:.0001pt;text-align:justify;text-indent:
-14.2pt;line-height:150%;mso-list:l3 level1 lfo5"&gt;&lt;span style="color:black;layout-grid-mode:line"&gt;&lt;br&gt;&lt;/span&gt;&lt;/p&gt;&lt;p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style="color:black;layout-grid-mode:line"&gt;Ofertę należy złożyć poprzez poniższy
formularz elektroniczny.&lt;o:p&gt;&lt;/o:p&gt;&lt;/span&gt;&lt;/p&gt;&lt;p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style="color:black;layout-grid-mode:line"&gt;Osoba upoważniona do kontaktu z
wykonawcami:&lt;o:p&gt;&lt;/o:p&gt;&lt;/span&gt;&lt;/p&gt;&lt;p class="MsoNormal" style="margin-top:0cm;margin-right:0cm;margin-bottom:0cm;
margin-left:28.4pt;margin-bottom:.0001pt;text-align:justify;text-indent:-14.2pt;
line-height:150%"&gt;&lt;span style="font-size:12.0pt;line-height:150%;font-family:
&amp;quot;Times New Roman&amp;quot;,serif;color:black;layout-grid-mode:line"&gt;1) Lucyna
Kaczmarkiewicz, &lt;/span&gt;&lt;span class="MsoHyperlink"&gt;&lt;span style="font-size:12.0pt;
line-height:150%;font-family:&amp;quot;Times New Roman&amp;quot;,serif;layout-grid-mode:line"&gt;&lt;a href="mailto:lucyna.kaczmarkiewicz@pcd.poznan.pl"&gt;lucyna.kaczmarkiewicz@pcd.poznan.pl&lt;/a&gt;&lt;/span&gt;&lt;/span&gt;&lt;span style="font-size:12.0pt;line-height:150%;font-family:&amp;quot;Times New Roman&amp;quot;,serif;
color:black;layout-grid-mode:line"&gt;, tel. 571&amp;nbsp;267 308&lt;o:p&gt;&lt;/o:p&gt;&lt;/span&gt;&lt;/p&gt;&lt;p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style="color:black;layout-grid-mode:line"&gt;Zamawiający dopuszcza unieważnienie
postępowania bez podania przyczyny.&lt;o:p&gt;&lt;/o:p&gt;&lt;/span&gt;&lt;/p&gt;&lt;p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style="margin-bottom:0cm;margin-bottom:.0001pt;line-height:
150%"&gt;&lt;span lang="EN-US" style="font-size:12.0pt;line-height:150%;font-family:
&amp;quot;Times New Roman&amp;quot;,serif;mso-fareast-font-family:&amp;quot;Times New Roman&amp;quot;;color:black;
mso-ansi-language:EN-US;mso-fareast-language:PL;layout-grid-mode:line"&gt;· tel.
22 101 02 02&lt;o:p&gt;&lt;/o:p&gt;&lt;/span&gt;&lt;/p&gt;&lt;p class="MsoNormal" style="margin-bottom:0cm;margin-bottom:.0001pt;line-height:
150%"&gt;&lt;span lang="EN-US" style="font-size:12.0pt;line-height:150%;font-family:
&amp;quot;Times New Roman&amp;quot;,serif;mso-fareast-font-family:&amp;quot;Times New Roman&amp;quot;;color:black;
mso-ansi-language:EN-US;mso-fareast-language:PL;layout-grid-mode:line"&gt;·
e-mail: cwk@platformazakupowa.pl&lt;/span&gt;&lt;span lang="EN-US" style="font-size:12.0pt;
line-height:150%;font-family:&amp;quot;Times New Roman&amp;quot;,serif;color:black;mso-ansi-language:
EN-US;layout-grid-mode:line"&gt;&lt;o:p&gt;&lt;/o:p&gt;&lt;/span&gt;&lt;/p&gt;&lt;p class="MsoNormal" style="margin-bottom:0cm;margin-bottom:.0001pt;line-height:
150%"&gt;&lt;span lang="EN-US" style="font-size:12.0pt;line-height:150%;font-family:
&amp;quot;Times New Roman&amp;quot;,serif;color:black;mso-ansi-language:EN-US;layout-grid-mode:
line"&gt;&amp;nbsp;&lt;/span&gt;&lt;/p&gt;&lt;p class="MsoNormal" style="margin-bottom:0cm;margin-bottom:.0001pt;line-height:
150%"&gt;&lt;span lang="EN-US" style="font-size:12.0pt;line-height:150%;font-family:
&amp;quot;Times New Roman&amp;quot;,serif;color:black;mso-ansi-language:EN-US;layout-grid-mode:
line"&gt;&amp;nbsp;&lt;/span&gt;&lt;/p&gt;&lt;p class="MsoNormal" align="center" style="margin-bottom:0cm;margin-bottom:.0001pt;
text-align:center;line-height:150%"&gt;&lt;em&gt;&lt;del&gt;&lt;span style="font-size:12.0pt;line-height:150%;font-family:&amp;quot;Times New Roman&amp;quot;,serif;
color:black;layout-grid-mode:line"&gt;
&lt;/span&gt;&lt;/del&gt;&lt;/em&gt;&lt;/p&gt;&lt;p&gt;&lt;/p&gt;&lt;hr size="2" width="100%" align="center"&gt;&lt;em&gt;
&lt;/em&gt;&lt;p&gt;&lt;/p&gt;&lt;p class="MsoNormal" style="margin-bottom:0cm;margin-bottom:.0001pt;text-align:
justify;line-height:150%;tab-stops:14.2pt 1.0cm"&gt;&lt;span style="font-size:12.0pt;
line-height:150%;font-family:&amp;quot;Times New Roman&amp;quot;,serif"&gt;Zgodnie z art. 13 ust. 1
i 2 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class="MsoListParagraphCxSpFirst"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0cm;margin-left:36.0pt;margin-bottom:.0001pt;text-align:justify;text-indent:
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&lt;/em&gt;&lt;span class="MsoHyperlink"&gt;&lt;em&gt;&lt;a href="mailto:iod@pcd.poznan.pl"&gt;iod@pcd.poznan.pl&lt;/a&gt;&lt;/em&gt;&lt;/span&gt;;&lt;em&gt;&lt;o:p&gt;&lt;/o:p&gt;&lt;/em&gt;&lt;/p&gt;&lt;p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 procedurze
zapytania ofertowego;&lt;o:p&gt;&lt;/o:p&gt;&lt;/span&gt;&lt;/p&gt;&lt;p class="MsoListParagraphCxSpFirst"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class="MsoListParagraphCxSpMiddle" style="margin-top:0cm;margin-right:0cm;
margin-bottom:0cm;margin-left:35.45pt;margin-bottom:.0001pt;mso-add-space:auto;
text-align:justify;text-indent:-14.15pt;line-height:150%;mso-list:l4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class="MsoListParagraphCxSpMiddle"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class="MsoListParagraphCxSpMiddle"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class="MsoListParagraphCxSpLast"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</si>
</sst>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da8f64d14cb759c308e752dcde721158.pdf" TargetMode="External"/><Relationship Id="rId_hyperlink_4" Type="http://schemas.openxmlformats.org/officeDocument/2006/relationships/hyperlink" Target="https://platformazakupowa.pl/file/get_new/56c92a2f0943218c2419299f83e48c4a.docx" TargetMode="External"/><Relationship Id="rId_hyperlink_5" Type="http://schemas.openxmlformats.org/officeDocument/2006/relationships/hyperlink" Target="https://platformazakupowa.pl/file/get_new/f924f77669055ae3de0203ed7739f4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1414432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753396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753396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753396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753396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753396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2026-01-29T17:27:45+01:00</dcterms:created>
  <dcterms:modified xsi:type="dcterms:W3CDTF">2026-01-29T17:27:45+01:00</dcterms:modified>
  <dc:title>Untitled Spreadsheet</dc:title>
  <dc:description/>
  <dc:subject/>
  <cp:keywords/>
  <cp:category/>
</cp:coreProperties>
</file>