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<sst xmlns="http://schemas.openxmlformats.org/spreadsheetml/2006/main" uniqueCount="35">
  <si>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</si>
  <si>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</si>
  <si>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</si>
  <si>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Zakup/dostawa zielonych płyt antyrykoszetowych gumowo-poliuretanowych na potrzeby KWP w Kielcach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</si>
  <si>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</si>
  <si>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</si>
  <si>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</si>
  <si>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</si>
  <si>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</si>
  <si>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</si>
  <si>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</si>
  <si>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</si>
  <si>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</si>
  <si>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</si>
  <si>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</si>
  <si>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</si>
  <si>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</si>
  <si>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</si>
  <si>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</si>
  <si>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</si>
  <si>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</si>
  <si>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</si>
  <si>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Płyty antyrykoszetowe gumowo-poliuretanowe </t>
  </si>
  <si>
    <t xml:space="preserve"> Zakup/dostawa wg. załączonej specyfikacji płyt gumowo-poliuretanowych  antyrykoszetowych kolor zielony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</si>
  <si>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</si>
  <si>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</si>
  <si>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</si>
  <si>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</si>
  <si>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</si>
  <si>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</si>
  <si>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</si>
  <si>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platforma regulamin 2023.docx</t>
  </si>
  <si>
    <t>Specyfikacja do zakupu płyt gumowo-poliuretanowych.docx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</si>
  <si>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</si>
  <si>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47 801 2833&lt;/span&gt;&lt;/p&gt;&lt;p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</si>
</sst>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b9a5b0e2809cbec4cc56776e4a5f5f.docx" TargetMode="External"/><Relationship Id="rId_hyperlink_2" Type="http://schemas.openxmlformats.org/officeDocument/2006/relationships/hyperlink" Target="https://platformazakupowa.pl/file/get_new/c92bf8bee9af89d1147e0b7ab86e0e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753383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2463918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2463919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2463920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1414425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1414425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1414425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2026-02-15T07:53:26+01:00</dcterms:created>
  <dcterms:modified xsi:type="dcterms:W3CDTF">2026-02-15T07:53:26+01:00</dcterms:modified>
  <dc:title>Untitled Spreadsheet</dc:title>
  <dc:description/>
  <dc:subject/>
  <cp:keywords/>
  <cp:category/>
</cp:coreProperties>
</file>