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<sst xmlns="http://schemas.openxmlformats.org/spreadsheetml/2006/main" uniqueCount="39">
  <si>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</si>
  <si>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</si>
  <si>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</si>
  <si>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remontu lokalu mieszkalnego przy ulicy Broniewskiego 8/4 w Będzinie.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</si>
  <si>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</si>
  <si>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</si>
  <si>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</si>
  <si>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</si>
  <si>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</si>
  <si>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</si>
  <si>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</si>
  <si>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</si>
  <si>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</si>
  <si>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</si>
  <si>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</si>
  <si>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</si>
  <si>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</si>
  <si>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 xml:space="preserve">Szczegółowy kosztorys ofertowy </t>
  </si>
  <si>
    <t xml:space="preserve">Proszę o załączenie szczegółowego kosztorysu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</si>
  <si>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</si>
  <si>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</si>
  <si>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</si>
  <si>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</si>
  <si>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</si>
  <si>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</si>
  <si>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</si>
  <si>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lokalu</t>
  </si>
  <si>
    <t xml:space="preserve">Wykonanie remontu lokalu mieszkalnego przy ulicy Broniewskiego 8/4 w Będzinie. Zgodnie z załącznikiem - przedmiar robót.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</si>
  <si>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</si>
  <si>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</si>
  <si>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</si>
  <si>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</si>
  <si>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</si>
  <si>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</si>
  <si>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</si>
  <si>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umowy.odt</t>
  </si>
  <si>
    <t>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</si>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</sst>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fa98480beac0a2bb2bc047de6899f.odt" TargetMode="External"/><Relationship Id="rId_hyperlink_2" Type="http://schemas.openxmlformats.org/officeDocument/2006/relationships/hyperlink" Target="https://platformazakupowa.pl/file/get_new/57a01dee67bf65c2269cd9fdf177aa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2463877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2463882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1414412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2463877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1414412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2026-01-31T08:45:16+01:00</dcterms:created>
  <dcterms:modified xsi:type="dcterms:W3CDTF">2026-01-31T08:45:16+01:00</dcterms:modified>
  <dc:title>Untitled Spreadsheet</dc:title>
  <dc:description/>
  <dc:subject/>
  <cp:keywords/>
  <cp:category/>
</cp:coreProperties>
</file>