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<sst xmlns="http://schemas.openxmlformats.org/spreadsheetml/2006/main" uniqueCount="28">
  <si>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</si>
  <si>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</si>
  <si>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</si>
  <si>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Serwis kotłowni gazowych Starostwa Powiatowego w Nakle nad Notecią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</si>
  <si>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</si>
  <si>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</si>
  <si>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</si>
  <si>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</si>
  <si>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</si>
  <si>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</si>
  <si>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</si>
  <si>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</si>
  <si>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</si>
  <si>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</si>
  <si>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</si>
  <si>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</si>
  <si>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serwisu kotłowni gazowych Starostwa Powiatowego w Nakle nad Notecią</t>
  </si>
  <si>
    <t>Przedmiot wyceny przedstawiony został w pliku Zakres usług ....</t>
  </si>
  <si>
    <t>lat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</si>
  <si>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</si>
  <si>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</si>
  <si>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</si>
  <si>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</si>
  <si>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</si>
  <si>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</si>
  <si>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</si>
  <si>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usług związanych z serwisem kotłowni Starostowo Powiatowe w Nakle.docx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</si>
  <si>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52 386 66 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</si>
</sst>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07f1b50cdb480958f9cd0dc72c8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1414363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753320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2026-03-04T15:51:55+01:00</dcterms:created>
  <dcterms:modified xsi:type="dcterms:W3CDTF">2026-03-04T15:51:55+01:00</dcterms:modified>
  <dc:title>Untitled Spreadsheet</dc:title>
  <dc:description/>
  <dc:subject/>
  <cp:keywords/>
  <cp:category/>
</cp:coreProperties>
</file>