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<sst xmlns="http://schemas.openxmlformats.org/spreadsheetml/2006/main" uniqueCount="34">
  <si>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</si>
  <si>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</si>
  <si>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</si>
  <si>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kabiny akustycznej z wyposażeniem przeznaczonej dla 2 osób.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</si>
  <si>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</si>
  <si>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</si>
  <si>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</si>
  <si>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</si>
  <si>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</si>
  <si>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</si>
  <si>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</si>
  <si>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</si>
  <si>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</si>
  <si>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</si>
  <si>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</si>
  <si>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</si>
  <si>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</si>
  <si>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</si>
  <si>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</si>
  <si>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</si>
  <si>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</si>
  <si>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</si>
  <si>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Kabina akustyczna 2-osobowa typu Hush Meet SHUS-BX-017</t>
  </si>
  <si>
    <t>wymiar: 2150 x 900 x 2300 (w x d x h)przeznaczony dla 2 osób- dwie wygodne jednoosobowe kanapy oraz blat kompaktowy rozmiarów- gniazdo 230V, USB oraz RJ45- oświetlenie LED z regulacją natężenia- wentylacja uruchamiana czujnikiem obecności- niezależne, manualne regulatory oświetlenia oraz wentylacji- oznaczenie antykolizyjne- szyba o właściwościach akustycznych- drzwi w ościeżnicy z profilu aluminiowego z uszczelką akustyczną- poziomowana podłoga- konstrukcja umożliwiająca przestawianie produktu bez konieczności demontażu, cena obejmuje: rozładunek, wniesienie i montaż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</si>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</sst>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752516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2461354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2461355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2461356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1413528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2026-04-06T12:55:59+02:00</dcterms:created>
  <dcterms:modified xsi:type="dcterms:W3CDTF">2026-04-06T12:55:59+02:00</dcterms:modified>
  <dc:title>Untitled Spreadsheet</dc:title>
  <dc:description/>
  <dc:subject/>
  <cp:keywords/>
  <cp:category/>
</cp:coreProperties>
</file>