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<sst xmlns="http://schemas.openxmlformats.org/spreadsheetml/2006/main" uniqueCount="34">
  <si>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</si>
  <si>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</si>
  <si>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</si>
  <si>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Aparat fotograficzny SONY ZV-1F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</si>
  <si>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</si>
  <si>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</si>
  <si>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</si>
  <si>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</si>
  <si>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</si>
  <si>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</si>
  <si>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</si>
  <si>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</si>
  <si>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</si>
  <si>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</si>
  <si>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</si>
  <si>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</si>
  <si>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</si>
  <si>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</si>
  <si>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</si>
  <si>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</si>
  <si>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</si>
  <si>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</si>
  <si>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Aparat fotograficzny wg danych technicznych producenta</t>
  </si>
  <si>
    <t xml:space="preserve">-Obiektyw superszerokokątny 20 mm
- Przetwornik obrazu CMOS Exmor RS typu 1,0″ (13,2 × 8,8 mm) o proporcjach 3:2
- Liczba pikseli (efektywnie)
Około 20,1 megapiksela
- Czułość ISO (FILMY)
Automatyczna: (ISO 125–6400), 125/160/200/250/320/400/500/640/800/1000/1250/1600/2000/2500/3200/4000/5000/6400/8000/10 000/12 800
- Regulowany ekran LCD do autoportretów
- Osłona przeciwwiatrowa do nagrywania wyraźnego głosu na dworze
- Wysoka jakość dźwięku z wbudowanego mikrofonu kierunkowego z trzema kapsułami
- Zoom cyfrowy (filmy)
Około 4x
- TYP EKRANU
7,5 cm (3,0″) (4:3) / 921 600 pikseli / Xtra Fine / TFT LCD
Dostawa w cenie.
Gwarancja: nie krótsza niż 24 miesiące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</si>
  <si>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</si>
  <si>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</si>
  <si>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</si>
  <si>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</si>
  <si>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</si>
  <si>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</si>
  <si>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</si>
  <si>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</si>
  <si>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</si>
  <si>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61 847 30 95&amp;nbsp;&lt;/span&gt;&lt;/p&gt;&lt;p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</si>
</sst>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752425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2461063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2461064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2461065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1413424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2026-01-15T11:58:02+01:00</dcterms:created>
  <dcterms:modified xsi:type="dcterms:W3CDTF">2026-01-15T11:58:02+01:00</dcterms:modified>
  <dc:title>Untitled Spreadsheet</dc:title>
  <dc:description/>
  <dc:subject/>
  <cp:keywords/>
  <cp:category/>
</cp:coreProperties>
</file>