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<sst xmlns="http://schemas.openxmlformats.org/spreadsheetml/2006/main" uniqueCount="39">
  <si>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</si>
  <si>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</si>
  <si>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</si>
  <si>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BUDOWĘ (MONTAŻ) POMNIKA (OBELISKU) GENERAŁA TADEUSZA KOŚCIUSZKI  W NALEŻĄCYM DO AKADEMII WOJSK LĄDOWYCH „GÓRSKIM OŚRODKU SZKOLENIA WYSOKI KAMIEŃ” W SZKLARSKIEJ PORĘBIE UL. OFICERSKA 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</si>
  <si>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</si>
  <si>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</si>
  <si>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</si>
  <si>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</si>
  <si>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</si>
  <si>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</si>
  <si>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</si>
  <si>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</si>
  <si>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</si>
  <si>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</si>
  <si>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</si>
  <si>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</si>
  <si>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</si>
  <si>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</si>
  <si>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</si>
  <si>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</si>
  <si>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</si>
  <si>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</si>
  <si>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</si>
  <si>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</si>
  <si>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</si>
  <si>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</si>
  <si>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</si>
  <si>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</si>
  <si>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</si>
  <si>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</si>
  <si>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</si>
  <si>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</si>
  <si>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załącznik nr 2.pdf</t>
  </si>
  <si>
    <t>załącznik nr 3.pdf</t>
  </si>
  <si>
    <t>załącznik nr 4.pdf</t>
  </si>
  <si>
    <t>Załącznik nr 5 do Zapytania Ofertowego   WN  215.docx</t>
  </si>
  <si>
    <t>załącznik nr 5.pdf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</si>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</sst>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8f815c1b80fa900107068a99d6a1c7.pdf" TargetMode="External"/><Relationship Id="rId_hyperlink_2" Type="http://schemas.openxmlformats.org/officeDocument/2006/relationships/hyperlink" Target="https://platformazakupowa.pl/file/get_new/0d1bbffbabfef1d5508b49958f8ce37f.pdf" TargetMode="External"/><Relationship Id="rId_hyperlink_3" Type="http://schemas.openxmlformats.org/officeDocument/2006/relationships/hyperlink" Target="https://platformazakupowa.pl/file/get_new/3b73a1df7a70f40b71a8f2d0a840c7b6.pdf" TargetMode="External"/><Relationship Id="rId_hyperlink_4" Type="http://schemas.openxmlformats.org/officeDocument/2006/relationships/hyperlink" Target="https://platformazakupowa.pl/file/get_new/c6f35587a5d8ccaf1fa9268d42b7c841.pdf" TargetMode="External"/><Relationship Id="rId_hyperlink_5" Type="http://schemas.openxmlformats.org/officeDocument/2006/relationships/hyperlink" Target="https://platformazakupowa.pl/file/get_new/304fd0233c60671d103ba25f3fe80b88.docx" TargetMode="External"/><Relationship Id="rId_hyperlink_6" Type="http://schemas.openxmlformats.org/officeDocument/2006/relationships/hyperlink" Target="https://platformazakupowa.pl/file/get_new/d521cdb5c3e88af929d4617fc7dbec0a.pdf" TargetMode="External"/><Relationship Id="rId_hyperlink_7" Type="http://schemas.openxmlformats.org/officeDocument/2006/relationships/hyperlink" Target="https://platformazakupowa.pl/file/get_new/0db437f438fdbce8a6a9f42bf310f0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752357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2460865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2460866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2460867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1413347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752357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752357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752357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752357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752357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752357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752357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2026-02-05T07:10:57+01:00</dcterms:created>
  <dcterms:modified xsi:type="dcterms:W3CDTF">2026-02-05T07:10:57+01:00</dcterms:modified>
  <dc:title>Untitled Spreadsheet</dc:title>
  <dc:description/>
  <dc:subject/>
  <cp:keywords/>
  <cp:category/>
</cp:coreProperties>
</file>