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<sst xmlns="http://schemas.openxmlformats.org/spreadsheetml/2006/main" uniqueCount="36">
  <si>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</si>
  <si>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</si>
  <si>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</si>
  <si>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”Pudeł archiwizacyjnych”  na potrzeby Urzędu Stanu Cywilnego  Urzędu Miasta Bydgoszczy wraz z dostawą do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</si>
  <si>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</si>
  <si>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</si>
  <si>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</si>
  <si>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</si>
  <si>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</si>
  <si>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</si>
  <si>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</si>
  <si>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</si>
  <si>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</si>
  <si>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</si>
  <si>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</si>
  <si>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</si>
  <si>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</si>
  <si>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</si>
  <si>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</si>
  <si>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</si>
  <si>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</si>
  <si>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</si>
  <si>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Pudła archiwizacyjne</t>
  </si>
  <si>
    <t>pudło kopertowe z zamkami bocznymi, materiał Prior     (szaro-brązowy) , gramatura (gsm) 1300, ph 8-9,5 , wymiary  (mm) 320 x 235 x 75, otwory okrągłe na bocznej krótszej ścianie o średnicy 25 mm (służący do wysuwania pudła z półki)  oraz otwór półkola o śr. 20 mm służący do otwierania pudła,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</si>
  <si>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</si>
  <si>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</si>
  <si>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</si>
  <si>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</si>
  <si>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</si>
  <si>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</si>
  <si>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</si>
  <si>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</si>
  <si>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ofertwe.pdf</t>
  </si>
  <si>
    <t>formularz ofertowy.doc</t>
  </si>
  <si>
    <t>Obowiązek informacyjny RODO.pdf</t>
  </si>
  <si>
    <t xml:space="preserve">&lt;p&gt;&lt;span id="docs-internal-guid-039d93c1-7fff-c6ca-8953-6f12cee6c1da"&gt;&lt;/span&gt;&lt;/p&gt;&lt;p&gt;&lt;span style="font-size:12.0pt;font-family:&amp;quot;Times New Roman&amp;quot;,serif;
mso-fareast-font-family:&amp;quot;Times New Roman&amp;quot;;mso-ansi-language:PL;mso-fareast-language:
PL;mso-bidi-language:AR-SA"&gt;Zakup ”Pudeł archiwizacyjnych”&lt;span style="mso-spacerun:yes"&gt;&amp;nbsp; &lt;/span&gt;na potrzeby Urzędu Stanu Cywilnego &lt;span style="mso-spacerun:yes"&gt;&amp;nbsp;&lt;/span&gt;Urzędu Miasta Bydgoszczy wraz z dostawą do
Bydgoszczy w/g parametrów opisanych w Zapytaniu ofertowym.&lt;br&gt;&lt;/span&gt;&lt;/p&gt;&lt;!--[if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</si>
</sst>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a6b8c8b3fb443706454d3c2eba967.pdf" TargetMode="External"/><Relationship Id="rId_hyperlink_2" Type="http://schemas.openxmlformats.org/officeDocument/2006/relationships/hyperlink" Target="https://platformazakupowa.pl/file/get_new/3d9d6d12a081fed15d8e55f8e525cc46.doc" TargetMode="External"/><Relationship Id="rId_hyperlink_3" Type="http://schemas.openxmlformats.org/officeDocument/2006/relationships/hyperlink" Target="https://platformazakupowa.pl/file/get_new/64d49a9f27a4cd843d6066153b776a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1413222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752255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752255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752255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2026-02-14T15:18:43+01:00</dcterms:created>
  <dcterms:modified xsi:type="dcterms:W3CDTF">2026-02-14T15:18:43+01:00</dcterms:modified>
  <dc:title>Untitled Spreadsheet</dc:title>
  <dc:description/>
  <dc:subject/>
  <cp:keywords/>
  <cp:category/>
</cp:coreProperties>
</file>