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<sst xmlns="http://schemas.openxmlformats.org/spreadsheetml/2006/main" uniqueCount="39">
  <si>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</si>
  <si>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</si>
  <si>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</si>
  <si>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narzędzi elektrycznych akumulatorowych Milwaukee - 45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</si>
  <si>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</si>
  <si>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</si>
  <si>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</si>
  <si>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</si>
  <si>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</si>
  <si>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</si>
  <si>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</si>
  <si>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</si>
  <si>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</si>
  <si>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</si>
  <si>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</si>
  <si>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</si>
  <si>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</si>
  <si>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</si>
  <si>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</si>
  <si>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</si>
  <si>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</si>
  <si>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</si>
  <si>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</si>
  <si>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</si>
  <si>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elektrycznych akumulatorowych Milwaukee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</si>
  <si>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</si>
  <si>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</si>
  <si>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</si>
  <si>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</si>
  <si>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</si>
  <si>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</si>
  <si>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</si>
  <si>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</si>
  <si>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</si>
  <si>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zamówienia.doc.pdf</t>
  </si>
  <si>
    <t>Zał nr 2 -Projekt Umowy narzędzia Milwaukee.doc.pdf</t>
  </si>
  <si>
    <t>Zał nr 1 -Formularz oferty.doc</t>
  </si>
  <si>
    <t>Zał nr 3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</si>
  <si>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 dostawę narzędzi elektrycznych akumulatorowych Milwaukee&amp;nbsp;&lt;strong&gt;&lt;font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18.04.2023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narzędzi elektrycznych akumulatorowych Milwaukee&lt;/b&gt;&lt;/span&gt;&lt;/font&gt;&lt;b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6000,00 zł.(słownie: sześć tysięcy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 narzędzi elektrycznych akumulatorowych Milwaukee”&lt;/p&gt;&lt;p&gt;&lt;br&gt;&lt;/p&gt;&lt;p&gt;&lt;u&gt;Zastrzegamy,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</si>
</sst>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d47cf7ab0171e53dc83cab4b55070.pdf" TargetMode="External"/><Relationship Id="rId_hyperlink_2" Type="http://schemas.openxmlformats.org/officeDocument/2006/relationships/hyperlink" Target="https://platformazakupowa.pl/file/get_new/b9c7c652b8cecdb952a91074283169bc.pdf" TargetMode="External"/><Relationship Id="rId_hyperlink_3" Type="http://schemas.openxmlformats.org/officeDocument/2006/relationships/hyperlink" Target="https://platformazakupowa.pl/file/get_new/507a3003617fe3390033d4f41cef149a.doc" TargetMode="External"/><Relationship Id="rId_hyperlink_4" Type="http://schemas.openxmlformats.org/officeDocument/2006/relationships/hyperlink" Target="https://platformazakupowa.pl/file/get_new/be69911e8fd9002446fe7baadf0bf2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1412976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752145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752145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752145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752145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2026-02-25T12:12:49+01:00</dcterms:created>
  <dcterms:modified xsi:type="dcterms:W3CDTF">2026-02-25T12:12:49+01:00</dcterms:modified>
  <dc:title>Untitled Spreadsheet</dc:title>
  <dc:description/>
  <dc:subject/>
  <cp:keywords/>
  <cp:category/>
</cp:coreProperties>
</file>