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<sst xmlns="http://schemas.openxmlformats.org/spreadsheetml/2006/main" uniqueCount="30">
  <si>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</si>
  <si>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</si>
  <si>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</si>
  <si>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materacy ewakuacyjnych w ramach grantu przyznanego w projekcie „Dostępny samorząd – 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</si>
  <si>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</si>
  <si>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</si>
  <si>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</si>
  <si>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</si>
  <si>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</si>
  <si>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</si>
  <si>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</si>
  <si>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</si>
  <si>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</si>
  <si>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</si>
  <si>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</si>
  <si>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</si>
  <si>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materacy ewakuacyjnych w ramach grantu przyznanego w projekcie „Dostępny samorząd – granty”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</si>
  <si>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</si>
  <si>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</si>
  <si>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</si>
  <si>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</si>
  <si>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</si>
  <si>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</si>
  <si>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</si>
  <si>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</si>
  <si>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DA.340.36.23 Zaproszenie do składania ofert.pdf</t>
  </si>
  <si>
    <t>DA.340.36.23 formularz oferty zakup materacy.doc</t>
  </si>
  <si>
    <t>DA.340.36.23 projekt umowy - zakup materacy.docx</t>
  </si>
  <si>
    <t>DA.340.36.23 załączniki 1 - 3 zakup materacy.doc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</si>
  <si>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zakup&lt;/span&gt;&lt;span style="left: calc(var(--scale-factor)*295.48px); top: calc(var(--scale-factor)*465.81px); font-size: calc(var(--scale-factor)*11.04px); font-family: sans-serif;" role="presentation" dir="ltr"&gt; &lt;/span&gt;&lt;span style="left: calc(var(--scale-factor)*297.65px); top: calc(var(--scale-factor)*465.81px); font-size: calc(var(--scale-factor)*11.04px); font-family: sans-serif; transform: scaleX(0.976734);" role="presentation" dir="ltr"&gt;i dostawa materacy ewakuacyjnych&lt;/span&gt;&lt;span style="left: calc(var(--scale-factor)*466.62px); top: calc(var(--scale-factor)*465.81px); font-size: calc(var(--scale-factor)*11.04px); font-family: sans-serif;" role="presentation" dir="ltr"&gt; &lt;/span&gt;&lt;span style="left: calc(var(--scale-factor)*468.82px); top: calc(var(--scale-factor)*465.81px); font-size: calc(var(--scale-factor)*11.04px); font-family: sans-serif;" role="presentation" dir="ltr"&gt;–&lt;/span&gt;&lt;span style="left: calc(var(--scale-factor)*474.96px); top: calc(var(--scale-factor)*465.81px); font-size: calc(var(--scale-factor)*11.04px); font-family: sans-serif;" role="presentation" dir="ltr"&gt; &lt;/span&gt;&lt;span style="left: calc(var(--scale-factor)*476.86px); top: calc(var(--scale-factor)*465.81px); font-size: calc(var(--scale-factor)*11.04px); font-family: sans-serif;" role="presentation" dir="ltr"&gt;5&lt;/span&gt;&lt;span style="left: calc(var(--scale-factor)*483.26px); top: calc(var(--scale-factor)*465.81px); font-size: calc(var(--scale-factor)*11.04px); font-family: sans-serif;" role="presentation" dir="ltr"&gt; &lt;/span&gt;&lt;span style="left: calc(var(--scale-factor)*485.38px); top: calc(var(--scale-factor)*465.81px); font-size: calc(var(--scale-factor)*11.04px); font-family: sans-serif; transform: scaleX(0.997232);" role="presentation" dir="ltr"&gt;szt&lt;/span&gt;&lt;span style="left: calc(var(--scale-factor)*499.42px); top: calc(var(--scale-factor)*465.81px); font-size: calc(var(--scale-factor)*11.04px); font-family: sans-serif;" role="presentation" dir="ltr"&gt;.&lt;/span&gt;&lt;/span&gt; 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dir="ltr"&gt;w&lt;/span&gt;&lt;span style="left: calc(var(--scale-factor)*445.09px); top: calc(var(--scale-factor)*505.53px); font-size: calc(var(--scale-factor)*11.04px); font-family: sans-serif;" role="presentation" dir="ltr"&gt;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</si>
</sst>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2c730a74493dba977d09ff98d4297.pdf" TargetMode="External"/><Relationship Id="rId_hyperlink_2" Type="http://schemas.openxmlformats.org/officeDocument/2006/relationships/hyperlink" Target="https://platformazakupowa.pl/file/get_new/4e8978312be98d743bb4ecdb99c7ab0d.doc" TargetMode="External"/><Relationship Id="rId_hyperlink_3" Type="http://schemas.openxmlformats.org/officeDocument/2006/relationships/hyperlink" Target="https://platformazakupowa.pl/file/get_new/9b4642b173af2a676e807b563c54b10f.docx" TargetMode="External"/><Relationship Id="rId_hyperlink_4" Type="http://schemas.openxmlformats.org/officeDocument/2006/relationships/hyperlink" Target="https://platformazakupowa.pl/file/get_new/c70fe81944724d88438fbde7aba409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1412693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751943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751943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751943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751943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2026-03-01T18:22:05+01:00</dcterms:created>
  <dcterms:modified xsi:type="dcterms:W3CDTF">2026-03-01T18:22:05+01:00</dcterms:modified>
  <dc:title>Untitled Spreadsheet</dc:title>
  <dc:description/>
  <dc:subject/>
  <cp:keywords/>
  <cp:category/>
</cp:coreProperties>
</file>