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<sst xmlns="http://schemas.openxmlformats.org/spreadsheetml/2006/main" uniqueCount="30">
  <si>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</si>
  <si>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</si>
  <si>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</si>
  <si>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Redakcja i korekta językowa tekstów.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</si>
  <si>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</si>
  <si>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</si>
  <si>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</si>
  <si>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</si>
  <si>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</si>
  <si>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</si>
  <si>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5 dni.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</si>
  <si>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</si>
  <si>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</si>
  <si>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</si>
  <si>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</si>
  <si>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</si>
  <si>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</si>
  <si>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</si>
  <si>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redakcję i korektę w przeliczeniu na jedną stronę. </t>
  </si>
  <si>
    <t xml:space="preserve">Cena w przeliczeniu na jedną stronę.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</si>
  <si>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</si>
  <si>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</si>
  <si>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</si>
  <si>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</si>
  <si>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</si>
  <si>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</si>
  <si>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</si>
  <si>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</si>
  <si>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</si>
  <si>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class="MsoNormal" style="text-align:justify;line-height:150%"&gt;&lt;span style="font-family:&amp;quot;Calibri Light&amp;quot;,sans-serif;color:black;layout-grid-mode:
line"&gt;Przedmiot zamówienia: &lt;/span&gt;&lt;span style="font-family:&amp;quot;Calibri Light&amp;quot;,sans-serif;
color:black"&gt;Korekta i redakcja językowa tekstów dot. bieżącej działalności Poznańskiego
Centrum Dziedzictwa.&lt;strong&gt; &lt;/strong&gt;Redakcja
tekstów w formacie .doc (objętość całości zamówienia ok. 60 stron po &lt;/span&gt;&lt;span style="font-family:&amp;quot;Calibri Light&amp;quot;,sans-serif;layout-grid-mode:line"&gt;1800
znaków, łącznie ok. 108 tys. znaków ze spacjami). 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
&lt;/span&gt;&lt;/p&gt;&lt;p class="MsoNormal" style="text-align:justify;line-height:150%"&gt;&lt;span style="font-family:&amp;quot;Calibri Light&amp;quot;,sans-serif;layout-grid-mode:line"&gt;Termin
realizacji: nie później niż 5 dni roboczych od dnia otrzymania plików.&lt;o:p&gt;&lt;/o:p&gt;&lt;/span&gt;&lt;/p&gt;&lt;p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
&lt;/span&gt;&lt;/p&gt;&lt;p class="MsoNormal" style="text-align:justify;line-height:150%"&gt;&lt;span style="font-family:&amp;quot;Calibri Light&amp;quot;,sans-serif;layout-grid-mode:line"&gt;Rozliczenie
poszczególnych części realizacji zamówienia nastąpi na podstawie ilości stron
finalnie przekazanych do korekty raz w miesiącu. W ofercie należy podać cenę w
przeliczeniu na jedną stronę.&lt;o:p&gt;&lt;/o:p&gt;&lt;/span&gt;&lt;/p&gt;&lt;p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
&lt;/span&gt;&lt;/p&gt;&lt;p class="MsoNormal"&gt;&lt;span style="font-family:&amp;quot;Calibri Light&amp;quot;,sans-serif;
layout-grid-mode:line"&gt;Termin realizacji całości zamówienia: nie później niż do
21 grudnia 2023 r&lt;/span&gt;&lt;/p&gt;&lt;p class="MsoNormal"&gt;&lt;span style="font-family:&amp;quot;Calibri Light&amp;quot;,sans-serif"&gt;Cena
brutto za usługę redakcji i korekty językowej zgodnie ze specyfikacją
zapytania.&lt;o:p&gt;&lt;/o:p&gt;&lt;/span&gt;&lt;/p&gt;&lt;p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531-250-830&lt;/span&gt;&lt;/p&gt;&lt;/li&gt;&lt;li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</si>
</sst>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751834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2459170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1412573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2026-04-06T01:52:34+02:00</dcterms:created>
  <dcterms:modified xsi:type="dcterms:W3CDTF">2026-04-06T01:52:34+02:00</dcterms:modified>
  <dc:title>Untitled Spreadsheet</dc:title>
  <dc:description/>
  <dc:subject/>
  <cp:keywords/>
  <cp:category/>
</cp:coreProperties>
</file>