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<sst xmlns="http://schemas.openxmlformats.org/spreadsheetml/2006/main" uniqueCount="32">
  <si>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</si>
  <si>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</si>
  <si>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</si>
  <si>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stałej organizacji ruchu wraz z połączeniem dróg wewnętrznych z drogami publicznymi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</si>
  <si>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</si>
  <si>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</si>
  <si>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</si>
  <si>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</si>
  <si>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</si>
  <si>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</si>
  <si>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</si>
  <si>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</si>
  <si>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</si>
  <si>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</si>
  <si>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</si>
  <si>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</si>
  <si>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stałej organizacji ruchu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</si>
  <si>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</si>
  <si>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</si>
  <si>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</si>
  <si>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</si>
  <si>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</si>
  <si>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</si>
  <si>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</si>
  <si>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</si>
  <si>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wraz z uzgodnieniami.pdf</t>
  </si>
  <si>
    <t>Załącznik nr 2 Protokół z wizji lokalnej.doc</t>
  </si>
  <si>
    <t>Załącznik nr 3 Wykaz usług.doc</t>
  </si>
  <si>
    <t>Załącznik nr 4 do umowy - Informacja RODO.docx</t>
  </si>
  <si>
    <t>Załącznik nr 4 Projekt umowy.docx</t>
  </si>
  <si>
    <t>Zaproszenie ofertowe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</si>
  <si>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pre-wrap;"&gt;Spółka "Śródmieście" zaprasza do składania ofert w postepowaniu pn. &lt;/span&gt;&lt;/font&gt;&lt;span style="font-size: 11pt; line-height: 107%; font-family: Arial, sans-serif;"&gt;„Wykonanie
stałej organizacji ruchu dróg dla Tyskich Hal Targowych wraz z połączeniem dróg
wewnętrznych&amp;nbsp;&lt;/span&gt;&lt;span style="font-size: 11pt; line-height: 107%; font-family: Arial, sans-serif;"&gt;z drogami publicznymi”. Szczegóły oraz dokumenty potrzebne do sporządzenia oferty znajdują się w załączeniu.&amp;nbsp;&lt;/span&gt;&lt;/p&gt;&lt;p dir="ltr" style="line-height:1.38;margin-top:0pt;margin-bottom:0pt;"&gt;&lt;span style="font-size: 11pt; line-height: 107%; font-family: Arial, sans-serif;"&gt;&lt;br&gt;&lt;/span&gt;&lt;/p&gt;&lt;p dir="ltr" style="line-height:1.38;margin-top:0pt;margin-bottom:0pt;"&gt;&lt;span style="font-size: 11pt; line-height: 107%; font-family: Arial, sans-serif;"&gt;Wykonawca sporządza ofertę na własnym kosztorysie/formularzu oferty.&lt;/span&gt;&lt;/p&gt;&lt;p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</si>
</sst>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b661c480521d76de58137da3c7b56.pdf" TargetMode="External"/><Relationship Id="rId_hyperlink_2" Type="http://schemas.openxmlformats.org/officeDocument/2006/relationships/hyperlink" Target="https://platformazakupowa.pl/file/get_new/1ac1bc30861b7017c97c1e48b881fe4e.doc" TargetMode="External"/><Relationship Id="rId_hyperlink_3" Type="http://schemas.openxmlformats.org/officeDocument/2006/relationships/hyperlink" Target="https://platformazakupowa.pl/file/get_new/aa29db5e6d71b9ae8f9ffc9cf6e26ead.doc" TargetMode="External"/><Relationship Id="rId_hyperlink_4" Type="http://schemas.openxmlformats.org/officeDocument/2006/relationships/hyperlink" Target="https://platformazakupowa.pl/file/get_new/a9e2894185943f22a5ca61df8796ce3b.docx" TargetMode="External"/><Relationship Id="rId_hyperlink_5" Type="http://schemas.openxmlformats.org/officeDocument/2006/relationships/hyperlink" Target="https://platformazakupowa.pl/file/get_new/67f7630333d42419948b0fda8d7a0e93.docx" TargetMode="External"/><Relationship Id="rId_hyperlink_6" Type="http://schemas.openxmlformats.org/officeDocument/2006/relationships/hyperlink" Target="https://platformazakupowa.pl/file/get_new/31e7ac6dac580339f1f535c6566ee1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1412402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751704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751704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751704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751704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751704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751704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2026-01-09T16:50:55+01:00</dcterms:created>
  <dcterms:modified xsi:type="dcterms:W3CDTF">2026-01-09T16:50:55+01:00</dcterms:modified>
  <dc:title>Untitled Spreadsheet</dc:title>
  <dc:description/>
  <dc:subject/>
  <cp:keywords/>
  <cp:category/>
</cp:coreProperties>
</file>