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<sst xmlns="http://schemas.openxmlformats.org/spreadsheetml/2006/main" uniqueCount="33">
  <si>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</si>
  <si>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</si>
  <si>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</si>
  <si>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Odkurzacz piorący KARCHER SE 4001 Specjal 1.081-136.0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</si>
  <si>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</si>
  <si>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</si>
  <si>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</si>
  <si>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</si>
  <si>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</si>
  <si>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</si>
  <si>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</si>
  <si>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</si>
  <si>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</si>
  <si>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</si>
  <si>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</si>
  <si>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</si>
  <si>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</si>
  <si>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</si>
  <si>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</si>
  <si>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</si>
  <si>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</si>
  <si>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</si>
  <si>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Dane techniczne:
Klasa energetyczna A
Poziom hałasu [dB]
75
Długość [cm]
53.7
Szerokość [cm]
38.6
Wysokość [cm]
44.1
Waga [kg]
8
Funkcje dodatkowe
-Przechowywanie wyposażenia na urządzeniu
-Praca na mokro
Typ filtra
Piankowy
Długość przewodu [m]
7.5
Moc silnika [W]
1400
Pojemność zbiornika na ciecz [l]
4
Zasięg pracy [m]
10
Rodzaj odkurzacza
Piorący
Seria odkurzacza
SE 4001
Cechy 
* Dysza ekstrakcyjna Kärcher
Redukuje czas schnięcia o 50%.
* Zdejmowany zbiornik wody czystej
Przeźroczysty i odporny na uderzenia.
* Łatwość opróżniania i napełniania urządzenia.
* Uchwyt, który umożliwia przemieszczanie oraz opróżnianie odkurzacza.
* Hak na przewód zasilający
* Możliwość przechowywania akcesoriów na odkurzaczu
* Obudowa odkurzacza i zbiornik na wodę czystą wykonane z odpornego na uderzenia plastiku.
Załączone wyposażenie:
* Ssawka spryskująco-odsysająca do tapicerki (doskonała do dogłębnego czyszczenia np. foteli, sof, kanap oraz foteli samochodowych) 
* Uniwersalna przełączana ssawka podłogowa (może zbierać suche zabrudzenia oraz wodę, przeznaczona zarówno do odkurzania podłóg twardych jak i wykładzin tekstylnych) 
* Długa ssawka szczelinowa (350mm) (do czyszczenia trudnodostępnych miejsc takich jak szczeliny, otwory np. pomiędzy fotelami) 
Numer katalogowy: 1.081-136.0
· Ssawka spryskująco-odsysająca do tapicerki (doskonała do dogłębnego czyszczenia np. foteli, sof, kanap oraz foteli samochodowych) 
Okres gwarancji: min. 24 miesiące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</si>
  <si>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</si>
  <si>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</si>
  <si>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</si>
  <si>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</si>
  <si>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</si>
  <si>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</si>
  <si>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</si>
  <si>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</si>
  <si>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</si>
  <si>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Termin realizacji zamówienia 7 dni roboczych od dnia ogłoszenia wyboru ofert 
2.	Wszelkie koszty związane z realizacja zamówienia w tym koszt transportu / przesyłki leżą po stronie wykonawcy 
3.	Płatność – przelew z odroczonym terminem płatności 30 dni od dostarczenia towaru wraz z fakturą pod wskazany przez zamawiającego adres
4.	Zamówienia odbywają się wyłącznie za pomocą platformy zakupowej na stronie https://platformazakupowa.pl/
5.	W przypadku dostarczenia towaru niezgodnego z opisem zamieszczonym na platformie zakupowej zamawiający zastrzega sobie prawo dokonania zwrotu na koszt wykonawcy
6.	Wykonawca gwarantuje , że produkt jest nowy, fabrycznie zapakowany i wolny od wad
7.	Przeprowadzone postępowanie nie musi zakończyć się wyborem dostawcy
8.	Zastrzegamy sobie prawo do częściowego realizowania zamówienia
9.	Dostawca który niejednokrotnie nie wywiązał się z oferty ( terminowość dostaw , zgodność faktury z zamówieniem itp.) nie będzie brany pod uwagę w postępowaniu
W razie pytań proszę o kontakt
Izabela Wiktor 
42 665 32 55 
godz. 8:30 do 15:30
izabela.wiktor@ld.policja.gov.pl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</si>
</sst>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75155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232361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232362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232363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211705</v>
      </c>
      <c r="C12" s="5" t="s">
        <v>3</v>
      </c>
      <c r="D12" s="5" t="s">
        <v>22</v>
      </c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2026-02-08T13:56:44+01:00</dcterms:created>
  <dcterms:modified xsi:type="dcterms:W3CDTF">2026-02-08T13:56:44+01:00</dcterms:modified>
  <dc:title>Untitled Spreadsheet</dc:title>
  <dc:description/>
  <dc:subject/>
  <cp:keywords/>
  <cp:category/>
</cp:coreProperties>
</file>