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<sst xmlns="http://schemas.openxmlformats.org/spreadsheetml/2006/main" uniqueCount="33">
  <si>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</si>
  <si>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</si>
  <si>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</si>
  <si>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Odkurzacz piorący KARCHER SE 4001 Specjal 1.081-136.0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</si>
  <si>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</si>
  <si>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</si>
  <si>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</si>
  <si>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</si>
  <si>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</si>
  <si>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</si>
  <si>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</si>
  <si>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</si>
  <si>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</si>
  <si>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</si>
  <si>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</si>
  <si>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</si>
  <si>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</si>
  <si>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</si>
  <si>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</si>
  <si>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</si>
  <si>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</si>
  <si>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</si>
  <si>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Dane techniczne:
Klasa energetyczna A
Poziom hałasu [dB]
75
Długość [cm]
53.7
Szerokość [cm]
38.6
Wysokość [cm]
44.1
Waga [kg]
8
Funkcje dodatkowe
-Przechowywanie wyposażenia na urządzeniu
-Praca na mokro
Typ filtra
Piankowy
Długość przewodu [m]
7.5
Moc silnika [W]
1400
Pojemność zbiornika na ciecz [l]
4
Zasięg pracy [m]
10
Rodzaj odkurzacza
Piorący
Seria odkurzacza
SE 4001
Cechy 
* Dysza ekstrakcyjna Kärcher
Redukuje czas schnięcia o 50%.
* Zdejmowany zbiornik wody czystej
Przeźroczysty i odporny na uderzenia.
* Łatwość opróżniania i napełniania urządzenia.
* Uchwyt, który umożliwia przemieszczanie oraz opróżnianie odkurzacza.
* Hak na przewód zasilający
* Możliwość przechowywania akcesoriów na odkurzaczu
* Obudowa odkurzacza i zbiornik na wodę czystą wykonane z odpornego na uderzenia plastiku.
Załączone wyposażenie:
* Ssawka spryskująco-odsysająca do tapicerki (doskonała do dogłębnego czyszczenia np. foteli, sof, kanap oraz foteli samochodowych) 
* Uniwersalna przełączana ssawka podłogowa (może zbierać suche zabrudzenia oraz wodę, przeznaczona zarówno do odkurzania podłóg twardych jak i wykładzin tekstylnych) 
* Długa ssawka szczelinowa (350mm) (do czyszczenia trudnodostępnych miejsc takich jak szczeliny, otwory np. pomiędzy fotelami) 
Numer katalogowy: 1.081-136.0
· Ssawka spryskująco-odsysająca do tapicerki (doskonała do dogłębnego czyszczenia np. foteli, sof, kanap oraz foteli samochodowych) 
Okres gwarancji: min.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</si>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</sst>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232361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232362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232363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211705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2026-03-12T04:11:05+01:00</dcterms:created>
  <dcterms:modified xsi:type="dcterms:W3CDTF">2026-03-12T04:11:05+01:00</dcterms:modified>
  <dc:title>Untitled Spreadsheet</dc:title>
  <dc:description/>
  <dc:subject/>
  <cp:keywords/>
  <cp:category/>
</cp:coreProperties>
</file>