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<sst xmlns="http://schemas.openxmlformats.org/spreadsheetml/2006/main" uniqueCount="33">
  <si>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</si>
  <si>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</si>
  <si>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</si>
  <si>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Sporządzenie świadectwa charakterystyki energetycznej zgodnie z zapisami ustawy o charakterystyce energetycznej budynków.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</si>
  <si>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</si>
  <si>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</si>
  <si>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</si>
  <si>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</si>
  <si>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</si>
  <si>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</si>
  <si>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</si>
  <si>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</si>
  <si>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</si>
  <si>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</si>
  <si>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</si>
  <si>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</si>
  <si>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</si>
  <si>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</si>
  <si>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</si>
  <si>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</si>
  <si>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</si>
  <si>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</si>
  <si>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</si>
  <si>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</si>
  <si>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</si>
  <si>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</si>
  <si>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PZ_A-13_RZUT PIWNICY - ZMIANY NIEISTOSTNE-(A2).pdf</t>
  </si>
  <si>
    <t>PZ_A-14_RZUT PARTERU - ZMIANY NIEISTOSTNE-(A2).pdf</t>
  </si>
  <si>
    <t>PZ_A-16_RZUT I PIĘTRA - ZMIANY NIEISTOTNEY (A2).pdf</t>
  </si>
  <si>
    <t>PZ_A-18_RZUT II PIĘTRA - ZMIANY NIEISTOTNE (A2).pdf</t>
  </si>
  <si>
    <t>rzuty Zwirki 23.pdf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</si>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</sst>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082f9f4de82f58dd8eac739535111.odt" TargetMode="External"/><Relationship Id="rId_hyperlink_2" Type="http://schemas.openxmlformats.org/officeDocument/2006/relationships/hyperlink" Target="https://platformazakupowa.pl/file/get_new/c752f003927721d39cd042b8e6ffa9c6.pdf" TargetMode="External"/><Relationship Id="rId_hyperlink_3" Type="http://schemas.openxmlformats.org/officeDocument/2006/relationships/hyperlink" Target="https://platformazakupowa.pl/file/get_new/de33b960c2bc46da97e680973bcee5ad.pdf" TargetMode="External"/><Relationship Id="rId_hyperlink_4" Type="http://schemas.openxmlformats.org/officeDocument/2006/relationships/hyperlink" Target="https://platformazakupowa.pl/file/get_new/68596b34631fe6aabc583bf0531bcae0.pdf" TargetMode="External"/><Relationship Id="rId_hyperlink_5" Type="http://schemas.openxmlformats.org/officeDocument/2006/relationships/hyperlink" Target="https://platformazakupowa.pl/file/get_new/a911b8191c2089e9d191615ed279d3f8.pdf" TargetMode="External"/><Relationship Id="rId_hyperlink_6" Type="http://schemas.openxmlformats.org/officeDocument/2006/relationships/hyperlink" Target="https://platformazakupowa.pl/file/get_new/83d34782c86fa7b7670df0fba8befbf9.pdf" TargetMode="External"/><Relationship Id="rId_hyperlink_7" Type="http://schemas.openxmlformats.org/officeDocument/2006/relationships/hyperlink" Target="https://platformazakupowa.pl/file/get_new/29b9356e7f6ff960043e3a1a1b22976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1412028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751404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751404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751404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751404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751404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751404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751404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2026-02-10T09:50:06+01:00</dcterms:created>
  <dcterms:modified xsi:type="dcterms:W3CDTF">2026-02-10T09:50:06+01:00</dcterms:modified>
  <dc:title>Untitled Spreadsheet</dc:title>
  <dc:description/>
  <dc:subject/>
  <cp:keywords/>
  <cp:category/>
</cp:coreProperties>
</file>