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<sst xmlns="http://schemas.openxmlformats.org/spreadsheetml/2006/main" uniqueCount="30">
  <si>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</si>
  <si>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</si>
  <si>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</si>
  <si>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mineralizatora mikrofalowego z karuzelą rotora, kompletem naczyń i akcesoriami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</si>
  <si>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</si>
  <si>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</si>
  <si>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</si>
  <si>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</si>
  <si>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</si>
  <si>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</si>
  <si>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</si>
  <si>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</si>
  <si>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</si>
  <si>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</si>
  <si>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</si>
  <si>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</si>
  <si>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</si>
  <si>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</si>
  <si>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</si>
  <si>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</si>
  <si>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</si>
  <si>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</si>
  <si>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</si>
  <si>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</si>
  <si>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</si>
  <si>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1_Opis przedmiotu zamówienia_Formularz wymagań technicznych_mineralizator.docx</t>
  </si>
  <si>
    <t>Zał. 2_Formularz oferty_mineralizator.docx</t>
  </si>
  <si>
    <t>Zał. 3_Projektowane postanowienia umowy_mineralizator BOP 1633.docx</t>
  </si>
  <si>
    <t>Zaproszenie do składania ofert_mineralizator.doc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</si>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</sst>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cda155bc40f0ec4dd61126c5298f9c.docx" TargetMode="External"/><Relationship Id="rId_hyperlink_2" Type="http://schemas.openxmlformats.org/officeDocument/2006/relationships/hyperlink" Target="https://platformazakupowa.pl/file/get_new/139d917f58010dbd0a87f2a68c1691ca.docx" TargetMode="External"/><Relationship Id="rId_hyperlink_3" Type="http://schemas.openxmlformats.org/officeDocument/2006/relationships/hyperlink" Target="https://platformazakupowa.pl/file/get_new/d10b9d761e0187cb9aa9f10393401f38.docx" TargetMode="External"/><Relationship Id="rId_hyperlink_4" Type="http://schemas.openxmlformats.org/officeDocument/2006/relationships/hyperlink" Target="https://platformazakupowa.pl/file/get_new/38ff1bce3b22df7d62f7539d086a7ed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751147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1411684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751147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751147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751147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751147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2026-04-04T09:47:25+02:00</dcterms:created>
  <dcterms:modified xsi:type="dcterms:W3CDTF">2026-04-04T09:47:25+02:00</dcterms:modified>
  <dc:title>Untitled Spreadsheet</dc:title>
  <dc:description/>
  <dc:subject/>
  <cp:keywords/>
  <cp:category/>
</cp:coreProperties>
</file>