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<sst xmlns="http://schemas.openxmlformats.org/spreadsheetml/2006/main" uniqueCount="31">
  <si>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</si>
  <si>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</si>
  <si>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</si>
  <si>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Wynajem autokarów i busów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</si>
  <si>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</si>
  <si>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</si>
  <si>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</si>
  <si>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</si>
  <si>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</si>
  <si>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Kryterium środowiskowe w zakresie emisji spalin przez pojazdy Wykonawcy</t>
  </si>
  <si>
    <t xml:space="preserve">Zamawiający punktować będzie spełnienie Europejskich standardów emisji spalin przez pojazdy Wykonawcy.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</si>
  <si>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</si>
  <si>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</si>
  <si>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</si>
  <si>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</si>
  <si>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</si>
  <si>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</si>
  <si>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</si>
  <si>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autokarów i busów na wyjazdy krajowe wraz z kierowcą </t>
  </si>
  <si>
    <t>Proszę podać cenę za realizację całości  zamówienia. Proszę wypełnić formularz ofertowy stanowiący załącznik nr 1 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</si>
  <si>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</si>
  <si>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</si>
  <si>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</si>
  <si>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</si>
  <si>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</si>
  <si>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</si>
  <si>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</si>
  <si>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</si>
  <si>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DZP-282-ZO-25 2023.doc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</si>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</sst>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e55392de89b41a266b77d1ceb3364e.doc" TargetMode="External"/><Relationship Id="rId_hyperlink_2" Type="http://schemas.openxmlformats.org/officeDocument/2006/relationships/hyperlink" Target="https://platformazakupowa.pl/file/get_new/eff5e2b968386e67460abbdfce11f1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2457188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1411682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751146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751146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2026-05-04T00:23:59+02:00</dcterms:created>
  <dcterms:modified xsi:type="dcterms:W3CDTF">2026-05-04T00:23:59+02:00</dcterms:modified>
  <dc:title>Untitled Spreadsheet</dc:title>
  <dc:description/>
  <dc:subject/>
  <cp:keywords/>
  <cp:category/>
</cp:coreProperties>
</file>