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<sst xmlns="http://schemas.openxmlformats.org/spreadsheetml/2006/main" uniqueCount="40">
  <si>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</si>
  <si>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</si>
  <si>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</si>
  <si>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DEMONTAŻ I UTYLIZACJA STAREGO ZBIORNIKA PRZYDOMOWEJ OCZYSZCZALNI ŚCIEKÓW ul. SŁONECZNA W MIEJSCOWOŚCI ŚWIĘTA KATARZYNA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</si>
  <si>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</si>
  <si>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</si>
  <si>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</si>
  <si>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</si>
  <si>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</si>
  <si>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</si>
  <si>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</si>
  <si>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</si>
  <si>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 xml:space="preserve">90 dni od daty podpisania umowy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</si>
  <si>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</si>
  <si>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</si>
  <si>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</si>
  <si>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</si>
  <si>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</si>
  <si>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</si>
  <si>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</si>
  <si>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</si>
  <si>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</si>
  <si>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</si>
  <si>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</si>
  <si>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</si>
  <si>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</si>
  <si>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</si>
  <si>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</si>
  <si>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</si>
  <si>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</si>
  <si>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</si>
  <si>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2023.pdf</t>
  </si>
  <si>
    <t>Oferta 2023.odt</t>
  </si>
  <si>
    <t>OPZ 2023.pdf</t>
  </si>
  <si>
    <t>Umowa 2023.pdf</t>
  </si>
  <si>
    <t>Zapytanie ofertowe 2023.pdf</t>
  </si>
  <si>
    <t>OPZ 2023.doc</t>
  </si>
  <si>
    <t>Umowa 2023.doc</t>
  </si>
  <si>
    <t>zapytanie ofertowe 2023.odt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</si>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</sst>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1d9894f4743af7dd01ca15a43ae4e3.pdf" TargetMode="External"/><Relationship Id="rId_hyperlink_2" Type="http://schemas.openxmlformats.org/officeDocument/2006/relationships/hyperlink" Target="https://platformazakupowa.pl/file/get_new/6c79917fccf16277f7362c89ac26c8bc.odt" TargetMode="External"/><Relationship Id="rId_hyperlink_3" Type="http://schemas.openxmlformats.org/officeDocument/2006/relationships/hyperlink" Target="https://platformazakupowa.pl/file/get_new/55b39c071cc087c0d5622ab2f57e2b3a.pdf" TargetMode="External"/><Relationship Id="rId_hyperlink_4" Type="http://schemas.openxmlformats.org/officeDocument/2006/relationships/hyperlink" Target="https://platformazakupowa.pl/file/get_new/7ed7baa83b3e6ebe825360cbf9f95807.pdf" TargetMode="External"/><Relationship Id="rId_hyperlink_5" Type="http://schemas.openxmlformats.org/officeDocument/2006/relationships/hyperlink" Target="https://platformazakupowa.pl/file/get_new/9334f75e8751b0192d975731a3e6fdf6.pdf" TargetMode="External"/><Relationship Id="rId_hyperlink_6" Type="http://schemas.openxmlformats.org/officeDocument/2006/relationships/hyperlink" Target="https://platformazakupowa.pl/file/get_new/88ecdc42dac3c67181015c04d6f461c4.doc" TargetMode="External"/><Relationship Id="rId_hyperlink_7" Type="http://schemas.openxmlformats.org/officeDocument/2006/relationships/hyperlink" Target="https://platformazakupowa.pl/file/get_new/e109983db7652e6305f28ecfe42c8ddd.doc" TargetMode="External"/><Relationship Id="rId_hyperlink_8" Type="http://schemas.openxmlformats.org/officeDocument/2006/relationships/hyperlink" Target="https://platformazakupowa.pl/file/get_new/061426ddebbcf5cb5ae9c2b67191052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2456715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2456716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2456717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1411241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750995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750995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750995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750995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750995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750995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750995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750995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2026-03-17T03:39:57+01:00</dcterms:created>
  <dcterms:modified xsi:type="dcterms:W3CDTF">2026-03-17T03:39:57+01:00</dcterms:modified>
  <dc:title>Untitled Spreadsheet</dc:title>
  <dc:description/>
  <dc:subject/>
  <cp:keywords/>
  <cp:category/>
</cp:coreProperties>
</file>